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40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'raw(T)'!$B$1:$H$57613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<sst xmlns="http://schemas.openxmlformats.org/spreadsheetml/2006/main" count="117145" uniqueCount="58061">
  <si>
    <t>Anzahl der Geschwindigkeitswerte</t>
  </si>
  <si>
    <t>Mittlere und Maximale Geschwindigkeit</t>
  </si>
  <si>
    <t>V85, V50, V30</t>
  </si>
  <si>
    <t>Anzahl der Fahrzeuge</t>
  </si>
  <si>
    <t>Auswertezeit</t>
  </si>
  <si>
    <t>Dienstag, 29. September 2020,07:00  -  Dienstag, 6. Oktober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</si>
  <si>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</si>
  <si>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</si>
  <si>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</si>
  <si>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</si>
  <si>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</si>
  <si>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</si>
  <si>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</si>
  <si>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</si>
  <si>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</si>
  <si>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</si>
  <si>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</si>
  <si>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</si>
  <si>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</si>
  <si>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</si>
  <si>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</si>
  <si>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</si>
  <si>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</si>
  <si>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</si>
  <si>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</si>
  <si>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</si>
  <si>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</si>
  <si>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</si>
  <si>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</si>
  <si>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</si>
  <si>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</si>
  <si>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</si>
  <si>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</si>
  <si>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</si>
  <si>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</si>
  <si>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</si>
  <si>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</si>
  <si>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</si>
  <si>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</si>
  <si>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</si>
  <si>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</si>
  <si>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</si>
  <si>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</si>
  <si>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</si>
  <si>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</si>
  <si>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</si>
  <si>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</si>
  <si>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</si>
  <si>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</si>
  <si>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</si>
  <si>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</si>
  <si>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</si>
  <si>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</si>
  <si>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</si>
  <si>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</si>
  <si>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</si>
  <si>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</si>
  <si>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</si>
  <si>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</si>
  <si>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</si>
  <si>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</si>
  <si>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</si>
  <si>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</si>
  <si>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</si>
  <si>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</si>
  <si>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</si>
  <si>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</si>
  <si>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</si>
  <si>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</si>
  <si>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</si>
  <si>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</si>
  <si>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</si>
  <si>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</si>
  <si>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</si>
  <si>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</si>
  <si>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</si>
  <si>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</si>
  <si>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</si>
  <si>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</si>
  <si>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</si>
  <si>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</si>
  <si>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</si>
  <si>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</si>
  <si>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</si>
  <si>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</si>
  <si>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</si>
  <si>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</si>
  <si>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</si>
  <si>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</si>
  <si>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</si>
  <si>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</si>
  <si>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</si>
  <si>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</si>
  <si>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</si>
  <si>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</si>
  <si>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</si>
  <si>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</si>
  <si>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</si>
  <si>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</si>
  <si>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</si>
  <si>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</si>
  <si>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</si>
  <si>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</si>
  <si>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</si>
  <si>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</si>
  <si>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</si>
  <si>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</si>
  <si>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</si>
  <si>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</si>
  <si>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</si>
  <si>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</si>
  <si>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</si>
  <si>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</si>
  <si>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</si>
  <si>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</si>
  <si>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</si>
  <si>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</si>
  <si>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</si>
  <si>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</si>
  <si>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</si>
  <si>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</si>
  <si>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</si>
  <si>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</si>
  <si>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</si>
  <si>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</si>
  <si>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</si>
  <si>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</si>
  <si>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</si>
  <si>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</si>
  <si>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</si>
  <si>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</si>
  <si>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</si>
  <si>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</si>
  <si>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</si>
  <si>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</si>
  <si>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</si>
  <si>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</si>
  <si>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</si>
  <si>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</si>
  <si>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</si>
  <si>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</si>
  <si>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</si>
  <si>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</si>
  <si>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</si>
  <si>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</si>
  <si>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</si>
  <si>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</si>
  <si>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</si>
  <si>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</si>
  <si>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</si>
  <si>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</si>
  <si>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</si>
  <si>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</si>
  <si>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</si>
  <si>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</si>
  <si>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</si>
  <si>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</si>
  <si>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</si>
  <si>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</si>
  <si>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</si>
  <si>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</si>
  <si>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</si>
  <si>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</si>
  <si>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</si>
  <si>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</si>
  <si>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</si>
  <si>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</si>
  <si>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</si>
  <si>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</si>
  <si>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</si>
  <si>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</si>
  <si>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</si>
  <si>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</si>
  <si>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</si>
  <si>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</si>
  <si>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</si>
  <si>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</si>
  <si>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</si>
  <si>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</si>
  <si>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</si>
  <si>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</si>
  <si>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</si>
  <si>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</si>
  <si>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</si>
  <si>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</si>
  <si>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</si>
  <si>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</si>
  <si>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</si>
  <si>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</si>
  <si>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</si>
  <si>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</si>
  <si>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</si>
  <si>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</si>
  <si>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</si>
  <si>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</si>
  <si>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</si>
  <si>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</si>
  <si>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</si>
  <si>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</si>
  <si>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</si>
  <si>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</si>
  <si>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</si>
  <si>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</si>
  <si>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</si>
  <si>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</si>
  <si>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</si>
  <si>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</si>
  <si>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</si>
  <si>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</si>
  <si>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</si>
  <si>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</si>
  <si>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</si>
  <si>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</si>
  <si>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</si>
  <si>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</si>
  <si>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</si>
  <si>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</si>
  <si>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</si>
  <si>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</si>
  <si>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</si>
  <si>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</si>
  <si>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</si>
  <si>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</si>
  <si>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</si>
  <si>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</si>
  <si>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</si>
  <si>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</si>
  <si>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</si>
  <si>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</si>
  <si>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</si>
  <si>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</si>
  <si>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</si>
  <si>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</si>
  <si>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</si>
  <si>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</si>
  <si>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</si>
  <si>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</si>
  <si>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</si>
  <si>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</si>
  <si>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</si>
  <si>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</si>
  <si>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</si>
  <si>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</si>
  <si>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29.09.2020 07:00-08:00</t>
  </si>
  <si>
    <t>29.09.2020 08:00-09:00</t>
  </si>
  <si>
    <t>29.09.2020 09:00-10:00</t>
  </si>
  <si>
    <t>29.09.2020 10:00-11:00</t>
  </si>
  <si>
    <t>29.09.2020 11:00-12:00</t>
  </si>
  <si>
    <t>29.09.2020 12:00-13:00</t>
  </si>
  <si>
    <t>29.09.2020 13:00-14:00</t>
  </si>
  <si>
    <t>29.09.2020 14:00-15:00</t>
  </si>
  <si>
    <t>29.09.2020 15:00-16:00</t>
  </si>
  <si>
    <t>29.09.2020 16:00-17:00</t>
  </si>
  <si>
    <t>29.09.2020 17:00-18:00</t>
  </si>
  <si>
    <t>29.09.2020 18:00-19:00</t>
  </si>
  <si>
    <t>29.09.2020 19:00-20:00</t>
  </si>
  <si>
    <t>29.09.2020 20:00-21:00</t>
  </si>
  <si>
    <t>29.09.2020 21:00-22:00</t>
  </si>
  <si>
    <t>29.09.2020 22:00-23:00</t>
  </si>
  <si>
    <t>29.09.2020 23:00-00:00</t>
  </si>
  <si>
    <t>30.09.2020 00:00-01:00</t>
  </si>
  <si>
    <t>30.09.2020 01:00-02:00</t>
  </si>
  <si>
    <t>30.09.2020 02:00-03:00</t>
  </si>
  <si>
    <t>30.09.2020 03:00-04:00</t>
  </si>
  <si>
    <t>30.09.2020 04:00-05:00</t>
  </si>
  <si>
    <t>30.09.2020 05:00-06:00</t>
  </si>
  <si>
    <t>30.09.2020 06:00-07:00</t>
  </si>
  <si>
    <t>30.09.2020 07:00-08:00</t>
  </si>
  <si>
    <t>30.09.2020 08:00-09:00</t>
  </si>
  <si>
    <t>30.09.2020 09:00-10:00</t>
  </si>
  <si>
    <t>30.09.2020 10:00-11:00</t>
  </si>
  <si>
    <t>30.09.2020 11:00-12:00</t>
  </si>
  <si>
    <t>30.09.2020 12:00-13:00</t>
  </si>
  <si>
    <t>30.09.2020 13:00-14:00</t>
  </si>
  <si>
    <t>30.09.2020 14:00-15:00</t>
  </si>
  <si>
    <t>30.09.2020 15:00-16:00</t>
  </si>
  <si>
    <t>30.09.2020 16:00-17:00</t>
  </si>
  <si>
    <t>30.09.2020 17:00-18:00</t>
  </si>
  <si>
    <t>30.09.2020 18:00-19:00</t>
  </si>
  <si>
    <t>30.09.2020 19:00-20:00</t>
  </si>
  <si>
    <t>30.09.2020 20:00-21:00</t>
  </si>
  <si>
    <t>30.09.2020 21:00-22:00</t>
  </si>
  <si>
    <t>30.09.2020 22:00-23:00</t>
  </si>
  <si>
    <t>30.09.2020 23:00-00:00</t>
  </si>
  <si>
    <t>01.10.2020 00:00-01:00</t>
  </si>
  <si>
    <t>01.10.2020 01:00-02:00</t>
  </si>
  <si>
    <t>01.10.2020 02:00-03:00</t>
  </si>
  <si>
    <t>01.10.2020 03:00-04:00</t>
  </si>
  <si>
    <t>01.10.2020 04:00-05:00</t>
  </si>
  <si>
    <t>01.10.2020 05:00-06:00</t>
  </si>
  <si>
    <t>01.10.2020 06:00-07:00</t>
  </si>
  <si>
    <t>01.10.2020 07:00-08:00</t>
  </si>
  <si>
    <t>01.10.2020 08:00-09:00</t>
  </si>
  <si>
    <t>01.10.2020 09:00-10:00</t>
  </si>
  <si>
    <t>01.10.2020 10:00-11:00</t>
  </si>
  <si>
    <t>01.10.2020 11:00-12:00</t>
  </si>
  <si>
    <t>01.10.2020 12:00-13:00</t>
  </si>
  <si>
    <t>01.10.2020 13:00-14:00</t>
  </si>
  <si>
    <t>01.10.2020 14:00-15:00</t>
  </si>
  <si>
    <t>01.10.2020 15:00-16:00</t>
  </si>
  <si>
    <t>01.10.2020 16:00-17:00</t>
  </si>
  <si>
    <t>01.10.2020 17:00-18:00</t>
  </si>
  <si>
    <t>01.10.2020 18:00-19:00</t>
  </si>
  <si>
    <t>01.10.2020 19:00-20:00</t>
  </si>
  <si>
    <t>01.10.2020 20:00-21:00</t>
  </si>
  <si>
    <t>01.10.2020 21:00-22:00</t>
  </si>
  <si>
    <t>01.10.2020 22:00-23:00</t>
  </si>
  <si>
    <t>01.10.2020 23:00-00:00</t>
  </si>
  <si>
    <t>02.10.2020 00:00-01:00</t>
  </si>
  <si>
    <t>02.10.2020 01:00-02:00</t>
  </si>
  <si>
    <t>02.10.2020 02:00-03:00</t>
  </si>
  <si>
    <t>02.10.2020 03:00-04:00</t>
  </si>
  <si>
    <t>02.10.2020 04:00-05:00</t>
  </si>
  <si>
    <t>02.10.2020 05:00-06:00</t>
  </si>
  <si>
    <t>02.10.2020 06:00-07:00</t>
  </si>
  <si>
    <t>02.10.2020 07:00-08:00</t>
  </si>
  <si>
    <t>02.10.2020 08:00-09:00</t>
  </si>
  <si>
    <t>02.10.2020 09:00-10:00</t>
  </si>
  <si>
    <t>02.10.2020 10:00-11:00</t>
  </si>
  <si>
    <t>02.10.2020 11:00-12:00</t>
  </si>
  <si>
    <t>02.10.2020 12:00-13:00</t>
  </si>
  <si>
    <t>02.10.2020 13:00-14:00</t>
  </si>
  <si>
    <t>02.10.2020 14:00-15:00</t>
  </si>
  <si>
    <t>02.10.2020 15:00-16:00</t>
  </si>
  <si>
    <t>02.10.2020 16:00-17:00</t>
  </si>
  <si>
    <t>02.10.2020 17:00-18:00</t>
  </si>
  <si>
    <t>02.10.2020 18:00-19:00</t>
  </si>
  <si>
    <t>02.10.2020 19:00-20:00</t>
  </si>
  <si>
    <t>02.10.2020 20:00-21:00</t>
  </si>
  <si>
    <t>02.10.2020 21:00-22:00</t>
  </si>
  <si>
    <t>02.10.2020 22:00-23:00</t>
  </si>
  <si>
    <t>02.10.2020 23:00-00:00</t>
  </si>
  <si>
    <t>03.10.2020 00:00-01:00</t>
  </si>
  <si>
    <t>03.10.2020 01:00-02:00</t>
  </si>
  <si>
    <t>03.10.2020 02:00-03:00</t>
  </si>
  <si>
    <t>03.10.2020 03:00-04:00</t>
  </si>
  <si>
    <t>03.10.2020 04:00-05:00</t>
  </si>
  <si>
    <t>03.10.2020 05:00-06:00</t>
  </si>
  <si>
    <t>03.10.2020 06:00-07:00</t>
  </si>
  <si>
    <t>03.10.2020 07:00-08:00</t>
  </si>
  <si>
    <t>03.10.2020 08:00-09:00</t>
  </si>
  <si>
    <t>03.10.2020 09:00-10:00</t>
  </si>
  <si>
    <t>03.10.2020 10:00-11:00</t>
  </si>
  <si>
    <t>03.10.2020 11:00-12:00</t>
  </si>
  <si>
    <t>03.10.2020 12:00-13:00</t>
  </si>
  <si>
    <t>03.10.2020 13:00-14:00</t>
  </si>
  <si>
    <t>03.10.2020 14:00-15:00</t>
  </si>
  <si>
    <t>03.10.2020 15:00-16:00</t>
  </si>
  <si>
    <t>03.10.2020 16:00-17:00</t>
  </si>
  <si>
    <t>03.10.2020 17:00-18:00</t>
  </si>
  <si>
    <t>03.10.2020 18:00-19:00</t>
  </si>
  <si>
    <t>03.10.2020 19:00-20:00</t>
  </si>
  <si>
    <t>03.10.2020 20:00-21:00</t>
  </si>
  <si>
    <t>03.10.2020 21:00-22:00</t>
  </si>
  <si>
    <t>03.10.2020 22:00-23:00</t>
  </si>
  <si>
    <t>03.10.2020 23:00-00:00</t>
  </si>
  <si>
    <t>04.10.2020 00:00-01:00</t>
  </si>
  <si>
    <t>04.10.2020 01:00-02:00</t>
  </si>
  <si>
    <t>04.10.2020 02:00-03:00</t>
  </si>
  <si>
    <t>04.10.2020 03:00-04:00</t>
  </si>
  <si>
    <t>04.10.2020 04:00-05:00</t>
  </si>
  <si>
    <t>04.10.2020 05:00-06:00</t>
  </si>
  <si>
    <t>04.10.2020 06:00-07:00</t>
  </si>
  <si>
    <t>04.10.2020 07:00-08:00</t>
  </si>
  <si>
    <t>04.10.2020 08:00-09:00</t>
  </si>
  <si>
    <t>04.10.2020 09:00-10:00</t>
  </si>
  <si>
    <t>04.10.2020 10:00-11:00</t>
  </si>
  <si>
    <t>04.10.2020 11:00-12:00</t>
  </si>
  <si>
    <t>04.10.2020 12:00-13:00</t>
  </si>
  <si>
    <t>04.10.2020 13:00-14:00</t>
  </si>
  <si>
    <t>04.10.2020 14:00-15:00</t>
  </si>
  <si>
    <t>04.10.2020 15:00-16:00</t>
  </si>
  <si>
    <t>04.10.2020 16:00-17:00</t>
  </si>
  <si>
    <t>04.10.2020 17:00-18:00</t>
  </si>
  <si>
    <t>04.10.2020 18:00-19:00</t>
  </si>
  <si>
    <t>04.10.2020 19:00-20:00</t>
  </si>
  <si>
    <t>04.10.2020 20:00-21:00</t>
  </si>
  <si>
    <t>04.10.2020 21:00-22:00</t>
  </si>
  <si>
    <t>04.10.2020 22:00-23:00</t>
  </si>
  <si>
    <t>04.10.2020 23:00-00:00</t>
  </si>
  <si>
    <t>05.10.2020 00:00-01:00</t>
  </si>
  <si>
    <t>05.10.2020 01:00-02:00</t>
  </si>
  <si>
    <t>05.10.2020 02:00-03:00</t>
  </si>
  <si>
    <t>05.10.2020 03:00-04:00</t>
  </si>
  <si>
    <t>05.10.2020 04:00-05:00</t>
  </si>
  <si>
    <t>05.10.2020 05:00-06:00</t>
  </si>
  <si>
    <t>05.10.2020 06:00-07:00</t>
  </si>
  <si>
    <t>05.10.2020 07:00-08:00</t>
  </si>
  <si>
    <t>05.10.2020 08:00-09:00</t>
  </si>
  <si>
    <t>05.10.2020 09:00-10:00</t>
  </si>
  <si>
    <t>05.10.2020 10:00-11:00</t>
  </si>
  <si>
    <t>05.10.2020 11:00-12:00</t>
  </si>
  <si>
    <t>05.10.2020 12:00-13:00</t>
  </si>
  <si>
    <t>05.10.2020 13:00-14:00</t>
  </si>
  <si>
    <t>05.10.2020 14:00-15:00</t>
  </si>
  <si>
    <t>05.10.2020 15:00-16:00</t>
  </si>
  <si>
    <t>05.10.2020 16:00-17:00</t>
  </si>
  <si>
    <t>05.10.2020 17:00-18:00</t>
  </si>
  <si>
    <t>05.10.2020 18:00-19:00</t>
  </si>
  <si>
    <t>05.10.2020 19:00-20:00</t>
  </si>
  <si>
    <t>05.10.2020 20:00-21:00</t>
  </si>
  <si>
    <t>05.10.2020 21:00-22:00</t>
  </si>
  <si>
    <t>05.10.2020 22:00-23:00</t>
  </si>
  <si>
    <t>05.10.2020 23:00-00:00</t>
  </si>
  <si>
    <t>06.10.2020 00:00-01:00</t>
  </si>
  <si>
    <t>06.10.2020 01:00-02:00</t>
  </si>
  <si>
    <t>06.10.2020 02:00-03:00</t>
  </si>
  <si>
    <t>06.10.2020 03:00-04:00</t>
  </si>
  <si>
    <t>06.10.2020 04:00-05:00</t>
  </si>
  <si>
    <t>06.10.2020 05:00-06:00</t>
  </si>
  <si>
    <t>06.10.2020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</si>
  <si>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</si>
  <si>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</si>
  <si>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</si>
  <si>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</si>
  <si>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</si>
  <si>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</si>
  <si>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</si>
  <si>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</si>
  <si>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</si>
  <si>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</si>
  <si>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</si>
  <si>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</si>
  <si>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</si>
  <si>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29.09.2020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</si>
  <si>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</si>
  <si>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</si>
  <si>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</si>
  <si>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</si>
  <si>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</si>
  <si>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</si>
  <si>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</si>
  <si>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</si>
  <si>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</si>
  <si>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</si>
  <si>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</si>
  <si>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</si>
  <si>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</si>
  <si>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</si>
  <si>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</si>
  <si>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</si>
  <si>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</si>
  <si>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30.09.2020</t>
  </si>
  <si>
    <t>01.10.2020</t>
  </si>
  <si>
    <t>02.10.2020</t>
  </si>
  <si>
    <t>03.10.2020</t>
  </si>
  <si>
    <t>04.10.2020</t>
  </si>
  <si>
    <t>05.10.2020</t>
  </si>
  <si>
    <t>06.10.2020</t>
  </si>
  <si>
    <t>29.09.2020 07:02:29</t>
  </si>
  <si>
    <t>Abfahrend</t>
  </si>
  <si>
    <t>29.09.2020 07:02:34</t>
  </si>
  <si>
    <t>29.09.2020 07:05:56</t>
  </si>
  <si>
    <t>29.09.2020 07:05:58</t>
  </si>
  <si>
    <t>29.09.2020 07:05:59</t>
  </si>
  <si>
    <t>29.09.2020 07:06:01</t>
  </si>
  <si>
    <t>29.09.2020 07:06:02</t>
  </si>
  <si>
    <t>29.09.2020 07:06:25</t>
  </si>
  <si>
    <t>29.09.2020 07:06:26</t>
  </si>
  <si>
    <t>29.09.2020 07:06:28</t>
  </si>
  <si>
    <t>29.09.2020 07:06:31</t>
  </si>
  <si>
    <t>29.09.2020 07:06:34</t>
  </si>
  <si>
    <t>29.09.2020 07:06:35</t>
  </si>
  <si>
    <t>29.09.2020 07:06:37</t>
  </si>
  <si>
    <t>29.09.2020 07:07:10</t>
  </si>
  <si>
    <t>29.09.2020 07:07:11</t>
  </si>
  <si>
    <t>29.09.2020 07:07:13</t>
  </si>
  <si>
    <t>29.09.2020 07:07:14</t>
  </si>
  <si>
    <t>29.09.2020 07:07:16</t>
  </si>
  <si>
    <t>29.09.2020 07:07:17</t>
  </si>
  <si>
    <t>29.09.2020 07:07:19</t>
  </si>
  <si>
    <t>29.09.2020 07:07:20</t>
  </si>
  <si>
    <t>29.09.2020 07:07:52</t>
  </si>
  <si>
    <t>29.09.2020 07:07:55</t>
  </si>
  <si>
    <t>29.09.2020 07:07:56</t>
  </si>
  <si>
    <t>29.09.2020 07:07:58</t>
  </si>
  <si>
    <t>29.09.2020 07:08:01</t>
  </si>
  <si>
    <t>29.09.2020 07:08:02</t>
  </si>
  <si>
    <t>29.09.2020 07:08:04</t>
  </si>
  <si>
    <t>29.09.2020 07:08:05</t>
  </si>
  <si>
    <t>29.09.2020 07:08:13</t>
  </si>
  <si>
    <t>29.09.2020 07:08:23</t>
  </si>
  <si>
    <t>29.09.2020 07:08:26</t>
  </si>
  <si>
    <t>29.09.2020 07:08:28</t>
  </si>
  <si>
    <t>29.09.2020 07:08:29</t>
  </si>
  <si>
    <t>29.09.2020 07:08:31</t>
  </si>
  <si>
    <t>29.09.2020 07:09:20</t>
  </si>
  <si>
    <t>29.09.2020 07:09:22</t>
  </si>
  <si>
    <t>29.09.2020 07:09:23</t>
  </si>
  <si>
    <t>29.09.2020 07:09:25</t>
  </si>
  <si>
    <t>29.09.2020 07:09:26</t>
  </si>
  <si>
    <t>29.09.2020 07:09:28</t>
  </si>
  <si>
    <t>29.09.2020 07:09:52</t>
  </si>
  <si>
    <t>29.09.2020 07:09:53</t>
  </si>
  <si>
    <t>29.09.2020 07:09:55</t>
  </si>
  <si>
    <t>29.09.2020 07:09:56</t>
  </si>
  <si>
    <t>29.09.2020 07:09:58</t>
  </si>
  <si>
    <t>29.09.2020 07:10:31</t>
  </si>
  <si>
    <t>29.09.2020 07:10:32</t>
  </si>
  <si>
    <t>29.09.2020 07:10:34</t>
  </si>
  <si>
    <t>29.09.2020 07:10:35</t>
  </si>
  <si>
    <t>29.09.2020 07:11:14</t>
  </si>
  <si>
    <t>29.09.2020 07:11:16</t>
  </si>
  <si>
    <t>29.09.2020 07:11:17</t>
  </si>
  <si>
    <t>29.09.2020 07:11:19</t>
  </si>
  <si>
    <t>29.09.2020 07:11:20</t>
  </si>
  <si>
    <t>29.09.2020 07:11:22</t>
  </si>
  <si>
    <t>29.09.2020 07:11:23</t>
  </si>
  <si>
    <t>29.09.2020 07:11:29</t>
  </si>
  <si>
    <t>29.09.2020 07:11:31</t>
  </si>
  <si>
    <t>29.09.2020 07:11:32</t>
  </si>
  <si>
    <t>29.09.2020 07:11:34</t>
  </si>
  <si>
    <t>29.09.2020 07:11:41</t>
  </si>
  <si>
    <t>29.09.2020 07:11:43</t>
  </si>
  <si>
    <t>29.09.2020 07:11:44</t>
  </si>
  <si>
    <t>29.09.2020 07:11:46</t>
  </si>
  <si>
    <t>29.09.2020 07:11:47</t>
  </si>
  <si>
    <t>29.09.2020 07:11:49</t>
  </si>
  <si>
    <t>29.09.2020 07:11:50</t>
  </si>
  <si>
    <t>29.09.2020 07:11:52</t>
  </si>
  <si>
    <t>29.09.2020 07:11:56</t>
  </si>
  <si>
    <t>29.09.2020 07:11:58</t>
  </si>
  <si>
    <t>29.09.2020 07:11:59</t>
  </si>
  <si>
    <t>29.09.2020 07:12:01</t>
  </si>
  <si>
    <t>29.09.2020 07:12:49</t>
  </si>
  <si>
    <t>29.09.2020 07:12:50</t>
  </si>
  <si>
    <t>29.09.2020 07:12:52</t>
  </si>
  <si>
    <t>29.09.2020 07:12:53</t>
  </si>
  <si>
    <t>29.09.2020 07:12:55</t>
  </si>
  <si>
    <t>29.09.2020 07:12:56</t>
  </si>
  <si>
    <t>29.09.2020 07:12:58</t>
  </si>
  <si>
    <t>29.09.2020 07:13:02</t>
  </si>
  <si>
    <t>29.09.2020 07:13:04</t>
  </si>
  <si>
    <t>29.09.2020 07:13:05</t>
  </si>
  <si>
    <t>29.09.2020 07:13:22</t>
  </si>
  <si>
    <t>29.09.2020 07:13:25</t>
  </si>
  <si>
    <t>29.09.2020 07:13:26</t>
  </si>
  <si>
    <t>29.09.2020 07:13:28</t>
  </si>
  <si>
    <t>29.09.2020 07:13:34</t>
  </si>
  <si>
    <t>29.09.2020 07:13:35</t>
  </si>
  <si>
    <t>29.09.2020 07:13:38</t>
  </si>
  <si>
    <t>29.09.2020 07:13:40</t>
  </si>
  <si>
    <t>29.09.2020 07:13:41</t>
  </si>
  <si>
    <t>29.09.2020 07:13:43</t>
  </si>
  <si>
    <t>29.09.2020 07:13:47</t>
  </si>
  <si>
    <t>29.09.2020 07:13:56</t>
  </si>
  <si>
    <t>29.09.2020 07:13:58</t>
  </si>
  <si>
    <t>29.09.2020 07:13:59</t>
  </si>
  <si>
    <t>29.09.2020 07:14:01</t>
  </si>
  <si>
    <t>29.09.2020 07:14:02</t>
  </si>
  <si>
    <t>29.09.2020 07:14:05</t>
  </si>
  <si>
    <t>29.09.2020 07:14:07</t>
  </si>
  <si>
    <t>29.09.2020 07:14:08</t>
  </si>
  <si>
    <t>29.09.2020 07:14:13</t>
  </si>
  <si>
    <t>29.09.2020 07:14:14</t>
  </si>
  <si>
    <t>29.09.2020 07:14:16</t>
  </si>
  <si>
    <t>29.09.2020 07:14:17</t>
  </si>
  <si>
    <t>29.09.2020 07:14:43</t>
  </si>
  <si>
    <t>29.09.2020 07:14:47</t>
  </si>
  <si>
    <t>29.09.2020 07:14:49</t>
  </si>
  <si>
    <t>29.09.2020 07:14:50</t>
  </si>
  <si>
    <t>29.09.2020 07:14:52</t>
  </si>
  <si>
    <t>29.09.2020 07:14:53</t>
  </si>
  <si>
    <t>29.09.2020 07:16:40</t>
  </si>
  <si>
    <t>29.09.2020 07:16:43</t>
  </si>
  <si>
    <t>29.09.2020 07:16:44</t>
  </si>
  <si>
    <t>29.09.2020 07:16:46</t>
  </si>
  <si>
    <t>29.09.2020 07:16:47</t>
  </si>
  <si>
    <t>29.09.2020 07:16:49</t>
  </si>
  <si>
    <t>29.09.2020 07:16:50</t>
  </si>
  <si>
    <t>29.09.2020 07:16:52</t>
  </si>
  <si>
    <t>29.09.2020 07:16:53</t>
  </si>
  <si>
    <t>29.09.2020 07:16:55</t>
  </si>
  <si>
    <t>29.09.2020 07:16:56</t>
  </si>
  <si>
    <t>29.09.2020 07:16:58</t>
  </si>
  <si>
    <t>29.09.2020 07:16:59</t>
  </si>
  <si>
    <t>29.09.2020 07:17:01</t>
  </si>
  <si>
    <t>29.09.2020 07:17:02</t>
  </si>
  <si>
    <t>29.09.2020 07:17:04</t>
  </si>
  <si>
    <t>29.09.2020 07:17:08</t>
  </si>
  <si>
    <t>29.09.2020 07:17:10</t>
  </si>
  <si>
    <t>29.09.2020 07:17:11</t>
  </si>
  <si>
    <t>29.09.2020 07:17:13</t>
  </si>
  <si>
    <t>29.09.2020 07:17:14</t>
  </si>
  <si>
    <t>29.09.2020 07:17:16</t>
  </si>
  <si>
    <t>29.09.2020 07:17:25</t>
  </si>
  <si>
    <t>29.09.2020 07:17:35</t>
  </si>
  <si>
    <t>29.09.2020 07:17:37</t>
  </si>
  <si>
    <t>29.09.2020 07:17:38</t>
  </si>
  <si>
    <t>29.09.2020 07:17:40</t>
  </si>
  <si>
    <t>29.09.2020 07:17:41</t>
  </si>
  <si>
    <t>29.09.2020 07:17:43</t>
  </si>
  <si>
    <t>29.09.2020 07:17:47</t>
  </si>
  <si>
    <t>29.09.2020 07:17:49</t>
  </si>
  <si>
    <t>29.09.2020 07:17:50</t>
  </si>
  <si>
    <t>29.09.2020 07:17:52</t>
  </si>
  <si>
    <t>29.09.2020 07:17:53</t>
  </si>
  <si>
    <t>29.09.2020 07:17:55</t>
  </si>
  <si>
    <t>29.09.2020 07:17:56</t>
  </si>
  <si>
    <t>29.09.2020 07:17:58</t>
  </si>
  <si>
    <t>29.09.2020 07:17:59</t>
  </si>
  <si>
    <t>29.09.2020 07:18:01</t>
  </si>
  <si>
    <t>29.09.2020 07:18:02</t>
  </si>
  <si>
    <t>29.09.2020 07:18:04</t>
  </si>
  <si>
    <t>29.09.2020 07:18:05</t>
  </si>
  <si>
    <t>29.09.2020 07:18:07</t>
  </si>
  <si>
    <t>29.09.2020 07:18:08</t>
  </si>
  <si>
    <t>29.09.2020 07:18:10</t>
  </si>
  <si>
    <t>29.09.2020 07:18:14</t>
  </si>
  <si>
    <t>29.09.2020 07:18:16</t>
  </si>
  <si>
    <t>29.09.2020 07:18:17</t>
  </si>
  <si>
    <t>29.09.2020 07:18:19</t>
  </si>
  <si>
    <t>29.09.2020 07:18:20</t>
  </si>
  <si>
    <t>29.09.2020 07:18:22</t>
  </si>
  <si>
    <t>29.09.2020 07:18:23</t>
  </si>
  <si>
    <t>29.09.2020 07:18:32</t>
  </si>
  <si>
    <t>29.09.2020 07:18:34</t>
  </si>
  <si>
    <t>29.09.2020 07:18:35</t>
  </si>
  <si>
    <t>29.09.2020 07:18:37</t>
  </si>
  <si>
    <t>29.09.2020 07:18:38</t>
  </si>
  <si>
    <t>29.09.2020 07:18:40</t>
  </si>
  <si>
    <t>29.09.2020 07:18:58</t>
  </si>
  <si>
    <t>29.09.2020 07:18:59</t>
  </si>
  <si>
    <t>29.09.2020 07:19:01</t>
  </si>
  <si>
    <t>29.09.2020 07:19:02</t>
  </si>
  <si>
    <t>29.09.2020 07:19:08</t>
  </si>
  <si>
    <t>29.09.2020 07:19:10</t>
  </si>
  <si>
    <t>29.09.2020 07:19:11</t>
  </si>
  <si>
    <t>29.09.2020 07:19:13</t>
  </si>
  <si>
    <t>29.09.2020 07:19:14</t>
  </si>
  <si>
    <t>29.09.2020 07:19:16</t>
  </si>
  <si>
    <t>29.09.2020 07:19:59</t>
  </si>
  <si>
    <t>29.09.2020 07:20:01</t>
  </si>
  <si>
    <t>29.09.2020 07:20:02</t>
  </si>
  <si>
    <t>29.09.2020 07:20:04</t>
  </si>
  <si>
    <t>29.09.2020 07:20:05</t>
  </si>
  <si>
    <t>29.09.2020 07:20:07</t>
  </si>
  <si>
    <t>29.09.2020 07:20:10</t>
  </si>
  <si>
    <t>29.09.2020 07:20:11</t>
  </si>
  <si>
    <t>29.09.2020 07:20:13</t>
  </si>
  <si>
    <t>29.09.2020 07:20:14</t>
  </si>
  <si>
    <t>29.09.2020 07:20:16</t>
  </si>
  <si>
    <t>29.09.2020 07:20:17</t>
  </si>
  <si>
    <t>29.09.2020 07:20:38</t>
  </si>
  <si>
    <t>29.09.2020 07:20:40</t>
  </si>
  <si>
    <t>29.09.2020 07:20:44</t>
  </si>
  <si>
    <t>29.09.2020 07:20:46</t>
  </si>
  <si>
    <t>29.09.2020 07:20:47</t>
  </si>
  <si>
    <t>29.09.2020 07:20:49</t>
  </si>
  <si>
    <t>29.09.2020 07:20:52</t>
  </si>
  <si>
    <t>29.09.2020 07:20:53</t>
  </si>
  <si>
    <t>29.09.2020 07:20:55</t>
  </si>
  <si>
    <t>29.09.2020 07:20:56</t>
  </si>
  <si>
    <t>29.09.2020 07:20:58</t>
  </si>
  <si>
    <t>29.09.2020 07:22:05</t>
  </si>
  <si>
    <t>29.09.2020 07:22:07</t>
  </si>
  <si>
    <t>29.09.2020 07:22:08</t>
  </si>
  <si>
    <t>29.09.2020 07:22:10</t>
  </si>
  <si>
    <t>29.09.2020 07:22:11</t>
  </si>
  <si>
    <t>29.09.2020 07:22:17</t>
  </si>
  <si>
    <t>29.09.2020 07:22:19</t>
  </si>
  <si>
    <t>29.09.2020 07:22:20</t>
  </si>
  <si>
    <t>29.09.2020 07:22:22</t>
  </si>
  <si>
    <t>29.09.2020 07:22:23</t>
  </si>
  <si>
    <t>29.09.2020 07:22:25</t>
  </si>
  <si>
    <t>29.09.2020 07:22:37</t>
  </si>
  <si>
    <t>29.09.2020 07:22:38</t>
  </si>
  <si>
    <t>29.09.2020 07:22:40</t>
  </si>
  <si>
    <t>29.09.2020 07:22:41</t>
  </si>
  <si>
    <t>29.09.2020 07:22:43</t>
  </si>
  <si>
    <t>29.09.2020 07:23:28</t>
  </si>
  <si>
    <t>29.09.2020 07:23:31</t>
  </si>
  <si>
    <t>29.09.2020 07:23:32</t>
  </si>
  <si>
    <t>29.09.2020 07:23:34</t>
  </si>
  <si>
    <t>29.09.2020 07:23:35</t>
  </si>
  <si>
    <t>29.09.2020 07:23:37</t>
  </si>
  <si>
    <t>29.09.2020 07:23:38</t>
  </si>
  <si>
    <t>29.09.2020 07:24:04</t>
  </si>
  <si>
    <t>29.09.2020 07:24:05</t>
  </si>
  <si>
    <t>29.09.2020 07:24:07</t>
  </si>
  <si>
    <t>29.09.2020 07:24:08</t>
  </si>
  <si>
    <t>29.09.2020 07:24:10</t>
  </si>
  <si>
    <t>29.09.2020 07:24:11</t>
  </si>
  <si>
    <t>29.09.2020 07:24:13</t>
  </si>
  <si>
    <t>29.09.2020 07:24:22</t>
  </si>
  <si>
    <t>29.09.2020 07:24:23</t>
  </si>
  <si>
    <t>29.09.2020 07:24:25</t>
  </si>
  <si>
    <t>29.09.2020 07:24:26</t>
  </si>
  <si>
    <t>29.09.2020 07:24:28</t>
  </si>
  <si>
    <t>29.09.2020 07:24:29</t>
  </si>
  <si>
    <t>29.09.2020 07:24:31</t>
  </si>
  <si>
    <t>29.09.2020 07:24:32</t>
  </si>
  <si>
    <t>29.09.2020 07:24:34</t>
  </si>
  <si>
    <t>29.09.2020 07:24:35</t>
  </si>
  <si>
    <t>29.09.2020 07:25:01</t>
  </si>
  <si>
    <t>29.09.2020 07:25:02</t>
  </si>
  <si>
    <t>29.09.2020 07:25:05</t>
  </si>
  <si>
    <t>29.09.2020 07:25:07</t>
  </si>
  <si>
    <t>29.09.2020 07:25:52</t>
  </si>
  <si>
    <t>29.09.2020 07:25:53</t>
  </si>
  <si>
    <t>29.09.2020 07:25:55</t>
  </si>
  <si>
    <t>29.09.2020 07:25:56</t>
  </si>
  <si>
    <t>29.09.2020 07:25:58</t>
  </si>
  <si>
    <t>29.09.2020 07:25:59</t>
  </si>
  <si>
    <t>29.09.2020 07:26:01</t>
  </si>
  <si>
    <t>29.09.2020 07:26:20</t>
  </si>
  <si>
    <t>29.09.2020 07:26:22</t>
  </si>
  <si>
    <t>29.09.2020 07:26:23</t>
  </si>
  <si>
    <t>29.09.2020 07:26:25</t>
  </si>
  <si>
    <t>29.09.2020 07:26:26</t>
  </si>
  <si>
    <t>29.09.2020 07:26:28</t>
  </si>
  <si>
    <t>29.09.2020 07:26:29</t>
  </si>
  <si>
    <t>29.09.2020 07:26:54</t>
  </si>
  <si>
    <t>29.09.2020 07:26:56</t>
  </si>
  <si>
    <t>29.09.2020 07:26:57</t>
  </si>
  <si>
    <t>29.09.2020 07:26:59</t>
  </si>
  <si>
    <t>29.09.2020 07:27:02</t>
  </si>
  <si>
    <t>29.09.2020 07:27:03</t>
  </si>
  <si>
    <t>29.09.2020 07:27:05</t>
  </si>
  <si>
    <t>29.09.2020 07:27:06</t>
  </si>
  <si>
    <t>29.09.2020 07:27:08</t>
  </si>
  <si>
    <t>29.09.2020 07:27:59</t>
  </si>
  <si>
    <t>29.09.2020 07:28:00</t>
  </si>
  <si>
    <t>29.09.2020 07:28:02</t>
  </si>
  <si>
    <t>29.09.2020 07:28:03</t>
  </si>
  <si>
    <t>29.09.2020 07:28:05</t>
  </si>
  <si>
    <t>29.09.2020 07:28:06</t>
  </si>
  <si>
    <t>29.09.2020 07:28:29</t>
  </si>
  <si>
    <t>29.09.2020 07:28:30</t>
  </si>
  <si>
    <t>29.09.2020 07:28:32</t>
  </si>
  <si>
    <t>29.09.2020 07:28:33</t>
  </si>
  <si>
    <t>29.09.2020 07:28:35</t>
  </si>
  <si>
    <t>29.09.2020 07:28:38</t>
  </si>
  <si>
    <t>29.09.2020 07:29:47</t>
  </si>
  <si>
    <t>29.09.2020 07:29:48</t>
  </si>
  <si>
    <t>29.09.2020 07:29:51</t>
  </si>
  <si>
    <t>29.09.2020 07:30:08</t>
  </si>
  <si>
    <t>29.09.2020 07:30:09</t>
  </si>
  <si>
    <t>29.09.2020 07:30:11</t>
  </si>
  <si>
    <t>29.09.2020 07:30:12</t>
  </si>
  <si>
    <t>29.09.2020 07:30:14</t>
  </si>
  <si>
    <t>29.09.2020 07:30:27</t>
  </si>
  <si>
    <t>29.09.2020 07:30:29</t>
  </si>
  <si>
    <t>29.09.2020 07:30:30</t>
  </si>
  <si>
    <t>29.09.2020 07:30:32</t>
  </si>
  <si>
    <t>29.09.2020 07:30:33</t>
  </si>
  <si>
    <t>29.09.2020 07:30:39</t>
  </si>
  <si>
    <t>29.09.2020 07:30:41</t>
  </si>
  <si>
    <t>29.09.2020 07:30:44</t>
  </si>
  <si>
    <t>29.09.2020 07:30:45</t>
  </si>
  <si>
    <t>29.09.2020 07:30:47</t>
  </si>
  <si>
    <t>29.09.2020 07:31:50</t>
  </si>
  <si>
    <t>29.09.2020 07:31:53</t>
  </si>
  <si>
    <t>29.09.2020 07:31:54</t>
  </si>
  <si>
    <t>29.09.2020 07:31:56</t>
  </si>
  <si>
    <t>29.09.2020 07:31:57</t>
  </si>
  <si>
    <t>29.09.2020 07:32:30</t>
  </si>
  <si>
    <t>29.09.2020 07:32:32</t>
  </si>
  <si>
    <t>29.09.2020 07:32:33</t>
  </si>
  <si>
    <t>29.09.2020 07:32:35</t>
  </si>
  <si>
    <t>29.09.2020 07:32:36</t>
  </si>
  <si>
    <t>29.09.2020 07:32:38</t>
  </si>
  <si>
    <t>29.09.2020 07:33:05</t>
  </si>
  <si>
    <t>29.09.2020 07:33:08</t>
  </si>
  <si>
    <t>29.09.2020 07:33:09</t>
  </si>
  <si>
    <t>29.09.2020 07:33:11</t>
  </si>
  <si>
    <t>29.09.2020 07:33:12</t>
  </si>
  <si>
    <t>29.09.2020 07:33:14</t>
  </si>
  <si>
    <t>29.09.2020 07:33:15</t>
  </si>
  <si>
    <t>29.09.2020 07:33:17</t>
  </si>
  <si>
    <t>29.09.2020 07:33:18</t>
  </si>
  <si>
    <t>29.09.2020 07:33:20</t>
  </si>
  <si>
    <t>29.09.2020 07:34:32</t>
  </si>
  <si>
    <t>29.09.2020 07:34:33</t>
  </si>
  <si>
    <t>29.09.2020 07:34:35</t>
  </si>
  <si>
    <t>29.09.2020 07:34:36</t>
  </si>
  <si>
    <t>29.09.2020 07:34:38</t>
  </si>
  <si>
    <t>29.09.2020 07:34:39</t>
  </si>
  <si>
    <t>29.09.2020 07:34:41</t>
  </si>
  <si>
    <t>29.09.2020 07:34:42</t>
  </si>
  <si>
    <t>29.09.2020 07:34:44</t>
  </si>
  <si>
    <t>29.09.2020 07:34:45</t>
  </si>
  <si>
    <t>29.09.2020 07:34:47</t>
  </si>
  <si>
    <t>29.09.2020 07:34:48</t>
  </si>
  <si>
    <t>29.09.2020 07:34:50</t>
  </si>
  <si>
    <t>29.09.2020 07:34:51</t>
  </si>
  <si>
    <t>29.09.2020 07:34:53</t>
  </si>
  <si>
    <t>29.09.2020 07:34:54</t>
  </si>
  <si>
    <t>29.09.2020 07:34:56</t>
  </si>
  <si>
    <t>29.09.2020 07:34:57</t>
  </si>
  <si>
    <t>29.09.2020 07:35:08</t>
  </si>
  <si>
    <t>29.09.2020 07:35:09</t>
  </si>
  <si>
    <t>29.09.2020 07:35:11</t>
  </si>
  <si>
    <t>29.09.2020 07:35:12</t>
  </si>
  <si>
    <t>29.09.2020 07:35:14</t>
  </si>
  <si>
    <t>29.09.2020 07:35:15</t>
  </si>
  <si>
    <t>29.09.2020 07:35:23</t>
  </si>
  <si>
    <t>29.09.2020 07:35:24</t>
  </si>
  <si>
    <t>29.09.2020 07:35:33</t>
  </si>
  <si>
    <t>29.09.2020 07:35:35</t>
  </si>
  <si>
    <t>29.09.2020 07:35:38</t>
  </si>
  <si>
    <t>29.09.2020 07:35:39</t>
  </si>
  <si>
    <t>29.09.2020 07:35:41</t>
  </si>
  <si>
    <t>29.09.2020 07:35:42</t>
  </si>
  <si>
    <t>29.09.2020 07:35:44</t>
  </si>
  <si>
    <t>29.09.2020 07:36:12</t>
  </si>
  <si>
    <t>29.09.2020 07:36:14</t>
  </si>
  <si>
    <t>29.09.2020 07:36:15</t>
  </si>
  <si>
    <t>29.09.2020 07:36:17</t>
  </si>
  <si>
    <t>29.09.2020 07:36:18</t>
  </si>
  <si>
    <t>29.09.2020 07:36:20</t>
  </si>
  <si>
    <t>29.09.2020 07:36:21</t>
  </si>
  <si>
    <t>29.09.2020 07:36:23</t>
  </si>
  <si>
    <t>29.09.2020 07:36:24</t>
  </si>
  <si>
    <t>29.09.2020 07:36:39</t>
  </si>
  <si>
    <t>29.09.2020 07:36:42</t>
  </si>
  <si>
    <t>29.09.2020 07:36:44</t>
  </si>
  <si>
    <t>29.09.2020 07:36:45</t>
  </si>
  <si>
    <t>29.09.2020 07:36:47</t>
  </si>
  <si>
    <t>29.09.2020 07:36:48</t>
  </si>
  <si>
    <t>29.09.2020 07:36:50</t>
  </si>
  <si>
    <t>29.09.2020 07:36:51</t>
  </si>
  <si>
    <t>29.09.2020 07:36:53</t>
  </si>
  <si>
    <t>29.09.2020 07:36:54</t>
  </si>
  <si>
    <t>29.09.2020 07:36:56</t>
  </si>
  <si>
    <t>29.09.2020 07:36:57</t>
  </si>
  <si>
    <t>29.09.2020 07:37:54</t>
  </si>
  <si>
    <t>29.09.2020 07:37:56</t>
  </si>
  <si>
    <t>29.09.2020 07:37:57</t>
  </si>
  <si>
    <t>29.09.2020 07:37:59</t>
  </si>
  <si>
    <t>29.09.2020 07:38:06</t>
  </si>
  <si>
    <t>29.09.2020 07:38:08</t>
  </si>
  <si>
    <t>29.09.2020 07:38:09</t>
  </si>
  <si>
    <t>29.09.2020 07:38:11</t>
  </si>
  <si>
    <t>29.09.2020 07:38:14</t>
  </si>
  <si>
    <t>29.09.2020 07:38:15</t>
  </si>
  <si>
    <t>29.09.2020 07:38:17</t>
  </si>
  <si>
    <t>29.09.2020 07:38:18</t>
  </si>
  <si>
    <t>29.09.2020 07:39:21</t>
  </si>
  <si>
    <t>29.09.2020 07:39:23</t>
  </si>
  <si>
    <t>29.09.2020 07:39:24</t>
  </si>
  <si>
    <t>29.09.2020 07:39:26</t>
  </si>
  <si>
    <t>29.09.2020 07:39:27</t>
  </si>
  <si>
    <t>29.09.2020 07:39:29</t>
  </si>
  <si>
    <t>29.09.2020 07:39:41</t>
  </si>
  <si>
    <t>29.09.2020 07:39:42</t>
  </si>
  <si>
    <t>29.09.2020 07:39:44</t>
  </si>
  <si>
    <t>29.09.2020 07:39:45</t>
  </si>
  <si>
    <t>29.09.2020 07:39:47</t>
  </si>
  <si>
    <t>29.09.2020 07:40:05</t>
  </si>
  <si>
    <t>29.09.2020 07:40:06</t>
  </si>
  <si>
    <t>29.09.2020 07:40:08</t>
  </si>
  <si>
    <t>29.09.2020 07:40:11</t>
  </si>
  <si>
    <t>29.09.2020 07:40:12</t>
  </si>
  <si>
    <t>29.09.2020 07:40:14</t>
  </si>
  <si>
    <t>29.09.2020 07:40:15</t>
  </si>
  <si>
    <t>29.09.2020 07:40:17</t>
  </si>
  <si>
    <t>29.09.2020 07:40:18</t>
  </si>
  <si>
    <t>29.09.2020 07:40:20</t>
  </si>
  <si>
    <t>29.09.2020 07:40:42</t>
  </si>
  <si>
    <t>29.09.2020 07:40:44</t>
  </si>
  <si>
    <t>29.09.2020 07:40:45</t>
  </si>
  <si>
    <t>29.09.2020 07:40:47</t>
  </si>
  <si>
    <t>29.09.2020 07:40:48</t>
  </si>
  <si>
    <t>29.09.2020 07:41:05</t>
  </si>
  <si>
    <t>29.09.2020 07:41:06</t>
  </si>
  <si>
    <t>29.09.2020 07:41:08</t>
  </si>
  <si>
    <t>29.09.2020 07:41:09</t>
  </si>
  <si>
    <t>29.09.2020 07:41:11</t>
  </si>
  <si>
    <t>29.09.2020 07:41:12</t>
  </si>
  <si>
    <t>29.09.2020 07:41:14</t>
  </si>
  <si>
    <t>29.09.2020 07:41:26</t>
  </si>
  <si>
    <t>29.09.2020 07:41:27</t>
  </si>
  <si>
    <t>29.09.2020 07:41:29</t>
  </si>
  <si>
    <t>29.09.2020 07:41:30</t>
  </si>
  <si>
    <t>29.09.2020 07:41:32</t>
  </si>
  <si>
    <t>29.09.2020 07:41:42</t>
  </si>
  <si>
    <t>29.09.2020 07:41:44</t>
  </si>
  <si>
    <t>29.09.2020 07:41:45</t>
  </si>
  <si>
    <t>29.09.2020 07:41:47</t>
  </si>
  <si>
    <t>29.09.2020 07:41:50</t>
  </si>
  <si>
    <t>29.09.2020 07:41:53</t>
  </si>
  <si>
    <t>29.09.2020 07:41:57</t>
  </si>
  <si>
    <t>29.09.2020 07:41:59</t>
  </si>
  <si>
    <t>29.09.2020 07:42:02</t>
  </si>
  <si>
    <t>29.09.2020 07:42:03</t>
  </si>
  <si>
    <t>29.09.2020 07:42:05</t>
  </si>
  <si>
    <t>29.09.2020 07:42:06</t>
  </si>
  <si>
    <t>29.09.2020 07:42:11</t>
  </si>
  <si>
    <t>29.09.2020 07:42:12</t>
  </si>
  <si>
    <t>29.09.2020 07:42:14</t>
  </si>
  <si>
    <t>29.09.2020 07:42:15</t>
  </si>
  <si>
    <t>29.09.2020 07:42:17</t>
  </si>
  <si>
    <t>29.09.2020 07:42:54</t>
  </si>
  <si>
    <t>29.09.2020 07:42:56</t>
  </si>
  <si>
    <t>29.09.2020 07:42:57</t>
  </si>
  <si>
    <t>29.09.2020 07:42:59</t>
  </si>
  <si>
    <t>29.09.2020 07:43:02</t>
  </si>
  <si>
    <t>29.09.2020 07:43:03</t>
  </si>
  <si>
    <t>29.09.2020 07:44:03</t>
  </si>
  <si>
    <t>29.09.2020 07:44:05</t>
  </si>
  <si>
    <t>29.09.2020 07:44:06</t>
  </si>
  <si>
    <t>29.09.2020 07:44:08</t>
  </si>
  <si>
    <t>29.09.2020 07:44:09</t>
  </si>
  <si>
    <t>29.09.2020 07:44:11</t>
  </si>
  <si>
    <t>29.09.2020 07:44:12</t>
  </si>
  <si>
    <t>29.09.2020 07:44:30</t>
  </si>
  <si>
    <t>29.09.2020 07:44:32</t>
  </si>
  <si>
    <t>29.09.2020 07:44:33</t>
  </si>
  <si>
    <t>29.09.2020 07:44:35</t>
  </si>
  <si>
    <t>29.09.2020 07:44:36</t>
  </si>
  <si>
    <t>29.09.2020 07:44:38</t>
  </si>
  <si>
    <t>29.09.2020 07:44:39</t>
  </si>
  <si>
    <t>29.09.2020 07:44:41</t>
  </si>
  <si>
    <t>29.09.2020 07:44:44</t>
  </si>
  <si>
    <t>29.09.2020 07:44:45</t>
  </si>
  <si>
    <t>29.09.2020 07:44:51</t>
  </si>
  <si>
    <t>29.09.2020 07:44:52</t>
  </si>
  <si>
    <t>29.09.2020 07:44:54</t>
  </si>
  <si>
    <t>29.09.2020 07:44:55</t>
  </si>
  <si>
    <t>29.09.2020 07:44:57</t>
  </si>
  <si>
    <t>29.09.2020 07:45:00</t>
  </si>
  <si>
    <t>29.09.2020 07:45:01</t>
  </si>
  <si>
    <t>29.09.2020 07:45:06</t>
  </si>
  <si>
    <t>29.09.2020 07:45:07</t>
  </si>
  <si>
    <t>29.09.2020 07:45:09</t>
  </si>
  <si>
    <t>29.09.2020 07:45:18</t>
  </si>
  <si>
    <t>29.09.2020 07:45:19</t>
  </si>
  <si>
    <t>29.09.2020 07:45:21</t>
  </si>
  <si>
    <t>29.09.2020 07:45:22</t>
  </si>
  <si>
    <t>29.09.2020 07:45:24</t>
  </si>
  <si>
    <t>29.09.2020 07:45:25</t>
  </si>
  <si>
    <t>29.09.2020 07:45:27</t>
  </si>
  <si>
    <t>29.09.2020 07:45:30</t>
  </si>
  <si>
    <t>29.09.2020 07:45:31</t>
  </si>
  <si>
    <t>29.09.2020 07:45:33</t>
  </si>
  <si>
    <t>29.09.2020 07:45:34</t>
  </si>
  <si>
    <t>29.09.2020 07:45:39</t>
  </si>
  <si>
    <t>29.09.2020 07:45:49</t>
  </si>
  <si>
    <t>29.09.2020 07:45:51</t>
  </si>
  <si>
    <t>29.09.2020 07:45:52</t>
  </si>
  <si>
    <t>29.09.2020 07:45:54</t>
  </si>
  <si>
    <t>29.09.2020 07:45:55</t>
  </si>
  <si>
    <t>29.09.2020 07:45:57</t>
  </si>
  <si>
    <t>29.09.2020 07:46:04</t>
  </si>
  <si>
    <t>29.09.2020 07:46:06</t>
  </si>
  <si>
    <t>29.09.2020 07:46:07</t>
  </si>
  <si>
    <t>29.09.2020 07:46:42</t>
  </si>
  <si>
    <t>29.09.2020 07:46:43</t>
  </si>
  <si>
    <t>29.09.2020 07:47:22</t>
  </si>
  <si>
    <t>29.09.2020 07:47:24</t>
  </si>
  <si>
    <t>29.09.2020 07:47:25</t>
  </si>
  <si>
    <t>29.09.2020 07:47:27</t>
  </si>
  <si>
    <t>29.09.2020 07:47:28</t>
  </si>
  <si>
    <t>29.09.2020 07:47:30</t>
  </si>
  <si>
    <t>29.09.2020 07:47:31</t>
  </si>
  <si>
    <t>29.09.2020 07:47:42</t>
  </si>
  <si>
    <t>29.09.2020 07:47:43</t>
  </si>
  <si>
    <t>29.09.2020 07:47:45</t>
  </si>
  <si>
    <t>29.09.2020 07:47:46</t>
  </si>
  <si>
    <t>29.09.2020 07:47:48</t>
  </si>
  <si>
    <t>29.09.2020 07:48:09</t>
  </si>
  <si>
    <t>29.09.2020 07:48:10</t>
  </si>
  <si>
    <t>29.09.2020 07:48:12</t>
  </si>
  <si>
    <t>29.09.2020 07:48:13</t>
  </si>
  <si>
    <t>29.09.2020 07:48:15</t>
  </si>
  <si>
    <t>29.09.2020 07:48:16</t>
  </si>
  <si>
    <t>29.09.2020 07:48:18</t>
  </si>
  <si>
    <t>29.09.2020 07:49:52</t>
  </si>
  <si>
    <t>29.09.2020 07:49:54</t>
  </si>
  <si>
    <t>29.09.2020 07:49:55</t>
  </si>
  <si>
    <t>29.09.2020 07:49:57</t>
  </si>
  <si>
    <t>29.09.2020 07:50:00</t>
  </si>
  <si>
    <t>29.09.2020 07:50:31</t>
  </si>
  <si>
    <t>29.09.2020 07:50:49</t>
  </si>
  <si>
    <t>29.09.2020 07:50:51</t>
  </si>
  <si>
    <t>29.09.2020 07:50:52</t>
  </si>
  <si>
    <t>29.09.2020 07:50:54</t>
  </si>
  <si>
    <t>29.09.2020 07:50:55</t>
  </si>
  <si>
    <t>29.09.2020 07:51:07</t>
  </si>
  <si>
    <t>29.09.2020 07:51:09</t>
  </si>
  <si>
    <t>29.09.2020 07:51:10</t>
  </si>
  <si>
    <t>29.09.2020 07:51:12</t>
  </si>
  <si>
    <t>29.09.2020 07:51:13</t>
  </si>
  <si>
    <t>29.09.2020 07:51:15</t>
  </si>
  <si>
    <t>29.09.2020 07:51:16</t>
  </si>
  <si>
    <t>29.09.2020 07:51:18</t>
  </si>
  <si>
    <t>29.09.2020 07:51:33</t>
  </si>
  <si>
    <t>29.09.2020 07:51:34</t>
  </si>
  <si>
    <t>29.09.2020 07:51:36</t>
  </si>
  <si>
    <t>29.09.2020 07:51:37</t>
  </si>
  <si>
    <t>29.09.2020 07:51:39</t>
  </si>
  <si>
    <t>29.09.2020 07:51:51</t>
  </si>
  <si>
    <t>29.09.2020 07:51:52</t>
  </si>
  <si>
    <t>29.09.2020 07:51:54</t>
  </si>
  <si>
    <t>29.09.2020 07:51:55</t>
  </si>
  <si>
    <t>29.09.2020 07:51:57</t>
  </si>
  <si>
    <t>29.09.2020 07:52:25</t>
  </si>
  <si>
    <t>29.09.2020 07:52:28</t>
  </si>
  <si>
    <t>29.09.2020 07:52:30</t>
  </si>
  <si>
    <t>29.09.2020 07:52:31</t>
  </si>
  <si>
    <t>29.09.2020 07:52:33</t>
  </si>
  <si>
    <t>29.09.2020 07:52:34</t>
  </si>
  <si>
    <t>29.09.2020 07:53:15</t>
  </si>
  <si>
    <t>29.09.2020 07:53:16</t>
  </si>
  <si>
    <t>29.09.2020 07:53:18</t>
  </si>
  <si>
    <t>29.09.2020 07:53:19</t>
  </si>
  <si>
    <t>29.09.2020 07:53:21</t>
  </si>
  <si>
    <t>29.09.2020 07:53:22</t>
  </si>
  <si>
    <t>29.09.2020 07:53:24</t>
  </si>
  <si>
    <t>29.09.2020 07:53:25</t>
  </si>
  <si>
    <t>29.09.2020 07:53:54</t>
  </si>
  <si>
    <t>29.09.2020 07:53:55</t>
  </si>
  <si>
    <t>29.09.2020 07:53:57</t>
  </si>
  <si>
    <t>29.09.2020 07:53:58</t>
  </si>
  <si>
    <t>29.09.2020 07:54:00</t>
  </si>
  <si>
    <t>29.09.2020 07:54:03</t>
  </si>
  <si>
    <t>29.09.2020 07:54:04</t>
  </si>
  <si>
    <t>29.09.2020 07:54:09</t>
  </si>
  <si>
    <t>29.09.2020 07:54:10</t>
  </si>
  <si>
    <t>29.09.2020 07:54:13</t>
  </si>
  <si>
    <t>29.09.2020 07:54:15</t>
  </si>
  <si>
    <t>29.09.2020 07:54:31</t>
  </si>
  <si>
    <t>29.09.2020 07:54:42</t>
  </si>
  <si>
    <t>29.09.2020 07:54:43</t>
  </si>
  <si>
    <t>29.09.2020 07:54:45</t>
  </si>
  <si>
    <t>29.09.2020 07:54:46</t>
  </si>
  <si>
    <t>29.09.2020 07:54:48</t>
  </si>
  <si>
    <t>29.09.2020 07:54:49</t>
  </si>
  <si>
    <t>29.09.2020 07:56:10</t>
  </si>
  <si>
    <t>29.09.2020 07:56:12</t>
  </si>
  <si>
    <t>29.09.2020 07:56:13</t>
  </si>
  <si>
    <t>29.09.2020 07:56:15</t>
  </si>
  <si>
    <t>29.09.2020 07:57:04</t>
  </si>
  <si>
    <t>29.09.2020 07:57:06</t>
  </si>
  <si>
    <t>29.09.2020 07:57:07</t>
  </si>
  <si>
    <t>29.09.2020 07:57:09</t>
  </si>
  <si>
    <t>29.09.2020 07:57:10</t>
  </si>
  <si>
    <t>29.09.2020 07:57:12</t>
  </si>
  <si>
    <t>29.09.2020 07:57:13</t>
  </si>
  <si>
    <t>29.09.2020 07:57:15</t>
  </si>
  <si>
    <t>29.09.2020 07:57:16</t>
  </si>
  <si>
    <t>29.09.2020 07:57:17</t>
  </si>
  <si>
    <t>29.09.2020 07:57:20</t>
  </si>
  <si>
    <t>29.09.2020 07:57:22</t>
  </si>
  <si>
    <t>29.09.2020 07:57:23</t>
  </si>
  <si>
    <t>29.09.2020 07:57:26</t>
  </si>
  <si>
    <t>29.09.2020 07:57:28</t>
  </si>
  <si>
    <t>29.09.2020 07:57:29</t>
  </si>
  <si>
    <t>29.09.2020 07:57:31</t>
  </si>
  <si>
    <t>29.09.2020 07:57:32</t>
  </si>
  <si>
    <t>29.09.2020 07:57:34</t>
  </si>
  <si>
    <t>29.09.2020 07:57:35</t>
  </si>
  <si>
    <t>29.09.2020 07:57:46</t>
  </si>
  <si>
    <t>29.09.2020 07:57:47</t>
  </si>
  <si>
    <t>29.09.2020 07:57:49</t>
  </si>
  <si>
    <t>29.09.2020 07:57:50</t>
  </si>
  <si>
    <t>29.09.2020 07:57:52</t>
  </si>
  <si>
    <t>29.09.2020 07:57:53</t>
  </si>
  <si>
    <t>29.09.2020 07:58:41</t>
  </si>
  <si>
    <t>29.09.2020 07:58:42</t>
  </si>
  <si>
    <t>29.09.2020 07:58:44</t>
  </si>
  <si>
    <t>29.09.2020 07:58:45</t>
  </si>
  <si>
    <t>29.09.2020 07:58:47</t>
  </si>
  <si>
    <t>29.09.2020 07:58:48</t>
  </si>
  <si>
    <t>29.09.2020 07:58:50</t>
  </si>
  <si>
    <t>29.09.2020 07:59:32</t>
  </si>
  <si>
    <t>29.09.2020 07:59:33</t>
  </si>
  <si>
    <t>29.09.2020 07:59:35</t>
  </si>
  <si>
    <t>29.09.2020 07:59:36</t>
  </si>
  <si>
    <t>29.09.2020 08:00:12</t>
  </si>
  <si>
    <t>29.09.2020 08:00:14</t>
  </si>
  <si>
    <t>29.09.2020 08:00:15</t>
  </si>
  <si>
    <t>29.09.2020 08:00:17</t>
  </si>
  <si>
    <t>29.09.2020 08:00:18</t>
  </si>
  <si>
    <t>29.09.2020 08:00:20</t>
  </si>
  <si>
    <t>29.09.2020 08:00:21</t>
  </si>
  <si>
    <t>29.09.2020 08:00:23</t>
  </si>
  <si>
    <t>29.09.2020 08:00:27</t>
  </si>
  <si>
    <t>29.09.2020 08:00:30</t>
  </si>
  <si>
    <t>29.09.2020 08:01:03</t>
  </si>
  <si>
    <t>29.09.2020 08:01:05</t>
  </si>
  <si>
    <t>29.09.2020 08:01:06</t>
  </si>
  <si>
    <t>29.09.2020 08:01:08</t>
  </si>
  <si>
    <t>29.09.2020 08:01:09</t>
  </si>
  <si>
    <t>29.09.2020 08:01:11</t>
  </si>
  <si>
    <t>29.09.2020 08:01:14</t>
  </si>
  <si>
    <t>29.09.2020 08:01:15</t>
  </si>
  <si>
    <t>29.09.2020 08:01:17</t>
  </si>
  <si>
    <t>29.09.2020 08:01:18</t>
  </si>
  <si>
    <t>29.09.2020 08:01:20</t>
  </si>
  <si>
    <t>29.09.2020 08:01:21</t>
  </si>
  <si>
    <t>29.09.2020 08:01:23</t>
  </si>
  <si>
    <t>29.09.2020 08:01:24</t>
  </si>
  <si>
    <t>29.09.2020 08:01:26</t>
  </si>
  <si>
    <t>29.09.2020 08:01:27</t>
  </si>
  <si>
    <t>29.09.2020 08:01:29</t>
  </si>
  <si>
    <t>29.09.2020 08:01:30</t>
  </si>
  <si>
    <t>29.09.2020 08:01:32</t>
  </si>
  <si>
    <t>29.09.2020 08:02:11</t>
  </si>
  <si>
    <t>29.09.2020 08:02:12</t>
  </si>
  <si>
    <t>29.09.2020 08:02:14</t>
  </si>
  <si>
    <t>29.09.2020 08:02:15</t>
  </si>
  <si>
    <t>29.09.2020 08:02:17</t>
  </si>
  <si>
    <t>29.09.2020 08:02:18</t>
  </si>
  <si>
    <t>29.09.2020 08:03:05</t>
  </si>
  <si>
    <t>29.09.2020 08:03:06</t>
  </si>
  <si>
    <t>29.09.2020 08:03:09</t>
  </si>
  <si>
    <t>29.09.2020 08:03:11</t>
  </si>
  <si>
    <t>29.09.2020 08:03:12</t>
  </si>
  <si>
    <t>29.09.2020 08:03:14</t>
  </si>
  <si>
    <t>29.09.2020 08:04:15</t>
  </si>
  <si>
    <t>29.09.2020 08:04:17</t>
  </si>
  <si>
    <t>29.09.2020 08:04:18</t>
  </si>
  <si>
    <t>29.09.2020 08:04:20</t>
  </si>
  <si>
    <t>29.09.2020 08:04:21</t>
  </si>
  <si>
    <t>29.09.2020 08:04:23</t>
  </si>
  <si>
    <t>29.09.2020 08:04:24</t>
  </si>
  <si>
    <t>29.09.2020 08:04:26</t>
  </si>
  <si>
    <t>29.09.2020 08:04:27</t>
  </si>
  <si>
    <t>29.09.2020 08:04:29</t>
  </si>
  <si>
    <t>29.09.2020 08:05:00</t>
  </si>
  <si>
    <t>29.09.2020 08:05:02</t>
  </si>
  <si>
    <t>29.09.2020 08:05:03</t>
  </si>
  <si>
    <t>29.09.2020 08:05:05</t>
  </si>
  <si>
    <t>29.09.2020 08:05:06</t>
  </si>
  <si>
    <t>29.09.2020 08:05:08</t>
  </si>
  <si>
    <t>29.09.2020 08:05:09</t>
  </si>
  <si>
    <t>29.09.2020 08:05:12</t>
  </si>
  <si>
    <t>29.09.2020 08:05:14</t>
  </si>
  <si>
    <t>29.09.2020 08:07:14</t>
  </si>
  <si>
    <t>29.09.2020 08:07:15</t>
  </si>
  <si>
    <t>29.09.2020 08:07:17</t>
  </si>
  <si>
    <t>29.09.2020 08:07:18</t>
  </si>
  <si>
    <t>29.09.2020 08:07:20</t>
  </si>
  <si>
    <t>29.09.2020 08:07:21</t>
  </si>
  <si>
    <t>29.09.2020 08:07:23</t>
  </si>
  <si>
    <t>29.09.2020 08:07:24</t>
  </si>
  <si>
    <t>29.09.2020 08:07:39</t>
  </si>
  <si>
    <t>29.09.2020 08:07:41</t>
  </si>
  <si>
    <t>29.09.2020 08:07:42</t>
  </si>
  <si>
    <t>29.09.2020 08:07:44</t>
  </si>
  <si>
    <t>29.09.2020 08:07:45</t>
  </si>
  <si>
    <t>29.09.2020 08:07:47</t>
  </si>
  <si>
    <t>29.09.2020 08:07:48</t>
  </si>
  <si>
    <t>29.09.2020 08:07:50</t>
  </si>
  <si>
    <t>29.09.2020 08:07:51</t>
  </si>
  <si>
    <t>29.09.2020 08:07:53</t>
  </si>
  <si>
    <t>29.09.2020 08:08:00</t>
  </si>
  <si>
    <t>29.09.2020 08:08:02</t>
  </si>
  <si>
    <t>29.09.2020 08:08:05</t>
  </si>
  <si>
    <t>29.09.2020 08:08:06</t>
  </si>
  <si>
    <t>29.09.2020 08:08:08</t>
  </si>
  <si>
    <t>29.09.2020 08:08:09</t>
  </si>
  <si>
    <t>29.09.2020 08:08:11</t>
  </si>
  <si>
    <t>29.09.2020 08:08:21</t>
  </si>
  <si>
    <t>29.09.2020 08:08:23</t>
  </si>
  <si>
    <t>29.09.2020 08:08:24</t>
  </si>
  <si>
    <t>29.09.2020 08:08:29</t>
  </si>
  <si>
    <t>29.09.2020 08:08:45</t>
  </si>
  <si>
    <t>29.09.2020 08:08:47</t>
  </si>
  <si>
    <t>29.09.2020 08:08:48</t>
  </si>
  <si>
    <t>29.09.2020 08:08:50</t>
  </si>
  <si>
    <t>29.09.2020 08:08:51</t>
  </si>
  <si>
    <t>29.09.2020 08:08:53</t>
  </si>
  <si>
    <t>29.09.2020 08:08:54</t>
  </si>
  <si>
    <t>29.09.2020 08:08:56</t>
  </si>
  <si>
    <t>29.09.2020 08:08:57</t>
  </si>
  <si>
    <t>29.09.2020 08:08:59</t>
  </si>
  <si>
    <t>29.09.2020 08:09:00</t>
  </si>
  <si>
    <t>29.09.2020 08:09:24</t>
  </si>
  <si>
    <t>29.09.2020 08:09:26</t>
  </si>
  <si>
    <t>29.09.2020 08:09:27</t>
  </si>
  <si>
    <t>29.09.2020 08:10:00</t>
  </si>
  <si>
    <t>29.09.2020 08:10:02</t>
  </si>
  <si>
    <t>29.09.2020 08:10:06</t>
  </si>
  <si>
    <t>29.09.2020 08:10:08</t>
  </si>
  <si>
    <t>29.09.2020 08:10:09</t>
  </si>
  <si>
    <t>29.09.2020 08:10:11</t>
  </si>
  <si>
    <t>29.09.2020 08:10:12</t>
  </si>
  <si>
    <t>29.09.2020 08:10:53</t>
  </si>
  <si>
    <t>29.09.2020 08:10:54</t>
  </si>
  <si>
    <t>29.09.2020 08:10:56</t>
  </si>
  <si>
    <t>29.09.2020 08:10:57</t>
  </si>
  <si>
    <t>29.09.2020 08:10:59</t>
  </si>
  <si>
    <t>29.09.2020 08:11:00</t>
  </si>
  <si>
    <t>29.09.2020 08:11:02</t>
  </si>
  <si>
    <t>29.09.2020 08:11:03</t>
  </si>
  <si>
    <t>29.09.2020 08:11:05</t>
  </si>
  <si>
    <t>29.09.2020 08:11:39</t>
  </si>
  <si>
    <t>29.09.2020 08:11:41</t>
  </si>
  <si>
    <t>29.09.2020 08:11:42</t>
  </si>
  <si>
    <t>29.09.2020 08:11:44</t>
  </si>
  <si>
    <t>29.09.2020 08:11:45</t>
  </si>
  <si>
    <t>29.09.2020 08:11:47</t>
  </si>
  <si>
    <t>29.09.2020 08:11:48</t>
  </si>
  <si>
    <t>29.09.2020 08:11:50</t>
  </si>
  <si>
    <t>29.09.2020 08:11:51</t>
  </si>
  <si>
    <t>29.09.2020 08:12:11</t>
  </si>
  <si>
    <t>29.09.2020 08:12:12</t>
  </si>
  <si>
    <t>29.09.2020 08:12:15</t>
  </si>
  <si>
    <t>29.09.2020 08:12:38</t>
  </si>
  <si>
    <t>29.09.2020 08:12:39</t>
  </si>
  <si>
    <t>29.09.2020 08:12:41</t>
  </si>
  <si>
    <t>29.09.2020 08:12:42</t>
  </si>
  <si>
    <t>29.09.2020 08:12:44</t>
  </si>
  <si>
    <t>29.09.2020 08:12:45</t>
  </si>
  <si>
    <t>29.09.2020 08:12:47</t>
  </si>
  <si>
    <t>29.09.2020 08:12:48</t>
  </si>
  <si>
    <t>29.09.2020 08:12:56</t>
  </si>
  <si>
    <t>29.09.2020 08:12:57</t>
  </si>
  <si>
    <t>29.09.2020 08:12:59</t>
  </si>
  <si>
    <t>29.09.2020 08:13:00</t>
  </si>
  <si>
    <t>29.09.2020 08:13:02</t>
  </si>
  <si>
    <t>29.09.2020 08:13:03</t>
  </si>
  <si>
    <t>29.09.2020 08:13:12</t>
  </si>
  <si>
    <t>29.09.2020 08:13:14</t>
  </si>
  <si>
    <t>29.09.2020 08:13:15</t>
  </si>
  <si>
    <t>29.09.2020 08:13:17</t>
  </si>
  <si>
    <t>29.09.2020 08:13:18</t>
  </si>
  <si>
    <t>29.09.2020 08:13:20</t>
  </si>
  <si>
    <t>29.09.2020 08:13:21</t>
  </si>
  <si>
    <t>29.09.2020 08:13:23</t>
  </si>
  <si>
    <t>29.09.2020 08:13:47</t>
  </si>
  <si>
    <t>29.09.2020 08:13:50</t>
  </si>
  <si>
    <t>29.09.2020 08:13:53</t>
  </si>
  <si>
    <t>29.09.2020 08:14:03</t>
  </si>
  <si>
    <t>29.09.2020 08:14:05</t>
  </si>
  <si>
    <t>29.09.2020 08:14:06</t>
  </si>
  <si>
    <t>29.09.2020 08:14:08</t>
  </si>
  <si>
    <t>29.09.2020 08:14:09</t>
  </si>
  <si>
    <t>29.09.2020 08:14:11</t>
  </si>
  <si>
    <t>29.09.2020 08:15:24</t>
  </si>
  <si>
    <t>29.09.2020 08:15:26</t>
  </si>
  <si>
    <t>29.09.2020 08:15:27</t>
  </si>
  <si>
    <t>29.09.2020 08:15:29</t>
  </si>
  <si>
    <t>29.09.2020 08:15:30</t>
  </si>
  <si>
    <t>29.09.2020 08:15:32</t>
  </si>
  <si>
    <t>29.09.2020 08:15:33</t>
  </si>
  <si>
    <t>29.09.2020 08:15:35</t>
  </si>
  <si>
    <t>29.09.2020 08:15:36</t>
  </si>
  <si>
    <t>29.09.2020 08:15:38</t>
  </si>
  <si>
    <t>29.09.2020 08:15:41</t>
  </si>
  <si>
    <t>29.09.2020 08:15:42</t>
  </si>
  <si>
    <t>29.09.2020 08:15:44</t>
  </si>
  <si>
    <t>29.09.2020 08:15:45</t>
  </si>
  <si>
    <t>29.09.2020 08:15:47</t>
  </si>
  <si>
    <t>29.09.2020 08:15:48</t>
  </si>
  <si>
    <t>29.09.2020 08:15:50</t>
  </si>
  <si>
    <t>29.09.2020 08:15:51</t>
  </si>
  <si>
    <t>29.09.2020 08:15:53</t>
  </si>
  <si>
    <t>29.09.2020 08:15:54</t>
  </si>
  <si>
    <t>29.09.2020 08:15:56</t>
  </si>
  <si>
    <t>29.09.2020 08:15:57</t>
  </si>
  <si>
    <t>29.09.2020 08:15:59</t>
  </si>
  <si>
    <t>29.09.2020 08:16:02</t>
  </si>
  <si>
    <t>29.09.2020 08:16:23</t>
  </si>
  <si>
    <t>29.09.2020 08:16:24</t>
  </si>
  <si>
    <t>29.09.2020 08:16:26</t>
  </si>
  <si>
    <t>29.09.2020 08:16:27</t>
  </si>
  <si>
    <t>29.09.2020 08:16:29</t>
  </si>
  <si>
    <t>29.09.2020 08:16:30</t>
  </si>
  <si>
    <t>29.09.2020 08:16:53</t>
  </si>
  <si>
    <t>29.09.2020 08:16:54</t>
  </si>
  <si>
    <t>29.09.2020 08:16:56</t>
  </si>
  <si>
    <t>29.09.2020 08:16:57</t>
  </si>
  <si>
    <t>29.09.2020 08:16:59</t>
  </si>
  <si>
    <t>29.09.2020 08:17:00</t>
  </si>
  <si>
    <t>29.09.2020 08:17:02</t>
  </si>
  <si>
    <t>29.09.2020 08:17:08</t>
  </si>
  <si>
    <t>29.09.2020 08:17:09</t>
  </si>
  <si>
    <t>29.09.2020 08:17:11</t>
  </si>
  <si>
    <t>29.09.2020 08:17:12</t>
  </si>
  <si>
    <t>29.09.2020 08:17:14</t>
  </si>
  <si>
    <t>29.09.2020 08:17:15</t>
  </si>
  <si>
    <t>29.09.2020 08:17:17</t>
  </si>
  <si>
    <t>29.09.2020 08:17:18</t>
  </si>
  <si>
    <t>29.09.2020 08:17:20</t>
  </si>
  <si>
    <t>29.09.2020 08:18:00</t>
  </si>
  <si>
    <t>29.09.2020 08:18:03</t>
  </si>
  <si>
    <t>29.09.2020 08:18:05</t>
  </si>
  <si>
    <t>29.09.2020 08:18:06</t>
  </si>
  <si>
    <t>29.09.2020 08:18:08</t>
  </si>
  <si>
    <t>29.09.2020 08:18:09</t>
  </si>
  <si>
    <t>29.09.2020 08:18:18</t>
  </si>
  <si>
    <t>29.09.2020 08:18:20</t>
  </si>
  <si>
    <t>29.09.2020 08:18:21</t>
  </si>
  <si>
    <t>29.09.2020 08:18:23</t>
  </si>
  <si>
    <t>29.09.2020 08:18:24</t>
  </si>
  <si>
    <t>29.09.2020 08:19:09</t>
  </si>
  <si>
    <t>29.09.2020 08:19:11</t>
  </si>
  <si>
    <t>29.09.2020 08:19:12</t>
  </si>
  <si>
    <t>29.09.2020 08:19:14</t>
  </si>
  <si>
    <t>29.09.2020 08:19:15</t>
  </si>
  <si>
    <t>29.09.2020 08:19:17</t>
  </si>
  <si>
    <t>29.09.2020 08:20:09</t>
  </si>
  <si>
    <t>29.09.2020 08:20:12</t>
  </si>
  <si>
    <t>29.09.2020 08:20:14</t>
  </si>
  <si>
    <t>29.09.2020 08:20:15</t>
  </si>
  <si>
    <t>29.09.2020 08:20:17</t>
  </si>
  <si>
    <t>29.09.2020 08:20:18</t>
  </si>
  <si>
    <t>29.09.2020 08:20:20</t>
  </si>
  <si>
    <t>29.09.2020 08:20:41</t>
  </si>
  <si>
    <t>29.09.2020 08:20:44</t>
  </si>
  <si>
    <t>29.09.2020 08:20:45</t>
  </si>
  <si>
    <t>29.09.2020 08:20:47</t>
  </si>
  <si>
    <t>29.09.2020 08:20:48</t>
  </si>
  <si>
    <t>29.09.2020 08:20:50</t>
  </si>
  <si>
    <t>29.09.2020 08:21:05</t>
  </si>
  <si>
    <t>29.09.2020 08:21:06</t>
  </si>
  <si>
    <t>29.09.2020 08:21:08</t>
  </si>
  <si>
    <t>29.09.2020 08:21:42</t>
  </si>
  <si>
    <t>29.09.2020 08:21:44</t>
  </si>
  <si>
    <t>29.09.2020 08:21:45</t>
  </si>
  <si>
    <t>29.09.2020 08:21:47</t>
  </si>
  <si>
    <t>29.09.2020 08:21:48</t>
  </si>
  <si>
    <t>29.09.2020 08:21:50</t>
  </si>
  <si>
    <t>29.09.2020 08:21:51</t>
  </si>
  <si>
    <t>29.09.2020 08:21:53</t>
  </si>
  <si>
    <t>29.09.2020 08:22:03</t>
  </si>
  <si>
    <t>29.09.2020 08:22:06</t>
  </si>
  <si>
    <t>29.09.2020 08:22:08</t>
  </si>
  <si>
    <t>29.09.2020 08:22:09</t>
  </si>
  <si>
    <t>29.09.2020 08:22:11</t>
  </si>
  <si>
    <t>29.09.2020 08:22:12</t>
  </si>
  <si>
    <t>29.09.2020 08:22:14</t>
  </si>
  <si>
    <t>29.09.2020 08:24:15</t>
  </si>
  <si>
    <t>29.09.2020 08:24:17</t>
  </si>
  <si>
    <t>29.09.2020 08:24:18</t>
  </si>
  <si>
    <t>29.09.2020 08:24:20</t>
  </si>
  <si>
    <t>29.09.2020 08:24:21</t>
  </si>
  <si>
    <t>29.09.2020 08:24:42</t>
  </si>
  <si>
    <t>29.09.2020 08:24:44</t>
  </si>
  <si>
    <t>29.09.2020 08:24:45</t>
  </si>
  <si>
    <t>29.09.2020 08:24:47</t>
  </si>
  <si>
    <t>29.09.2020 08:24:48</t>
  </si>
  <si>
    <t>29.09.2020 08:24:50</t>
  </si>
  <si>
    <t>29.09.2020 08:24:51</t>
  </si>
  <si>
    <t>29.09.2020 08:24:53</t>
  </si>
  <si>
    <t>29.09.2020 08:24:54</t>
  </si>
  <si>
    <t>29.09.2020 08:24:56</t>
  </si>
  <si>
    <t>29.09.2020 08:24:59</t>
  </si>
  <si>
    <t>29.09.2020 08:25:00</t>
  </si>
  <si>
    <t>29.09.2020 08:25:02</t>
  </si>
  <si>
    <t>29.09.2020 08:25:03</t>
  </si>
  <si>
    <t>29.09.2020 08:25:05</t>
  </si>
  <si>
    <t>29.09.2020 08:25:45</t>
  </si>
  <si>
    <t>29.09.2020 08:25:47</t>
  </si>
  <si>
    <t>29.09.2020 08:25:48</t>
  </si>
  <si>
    <t>29.09.2020 08:25:50</t>
  </si>
  <si>
    <t>29.09.2020 08:25:51</t>
  </si>
  <si>
    <t>29.09.2020 08:25:53</t>
  </si>
  <si>
    <t>29.09.2020 08:26:41</t>
  </si>
  <si>
    <t>29.09.2020 08:26:42</t>
  </si>
  <si>
    <t>29.09.2020 08:26:44</t>
  </si>
  <si>
    <t>29.09.2020 08:26:45</t>
  </si>
  <si>
    <t>29.09.2020 08:26:47</t>
  </si>
  <si>
    <t>29.09.2020 08:26:48</t>
  </si>
  <si>
    <t>29.09.2020 08:26:50</t>
  </si>
  <si>
    <t>29.09.2020 08:27:24</t>
  </si>
  <si>
    <t>29.09.2020 08:27:26</t>
  </si>
  <si>
    <t>29.09.2020 08:27:27</t>
  </si>
  <si>
    <t>29.09.2020 08:27:29</t>
  </si>
  <si>
    <t>29.09.2020 08:27:30</t>
  </si>
  <si>
    <t>29.09.2020 08:27:32</t>
  </si>
  <si>
    <t>29.09.2020 08:27:33</t>
  </si>
  <si>
    <t>29.09.2020 08:27:38</t>
  </si>
  <si>
    <t>29.09.2020 08:27:39</t>
  </si>
  <si>
    <t>29.09.2020 08:27:45</t>
  </si>
  <si>
    <t>29.09.2020 08:28:11</t>
  </si>
  <si>
    <t>29.09.2020 08:28:12</t>
  </si>
  <si>
    <t>29.09.2020 08:28:14</t>
  </si>
  <si>
    <t>29.09.2020 08:28:15</t>
  </si>
  <si>
    <t>29.09.2020 08:28:17</t>
  </si>
  <si>
    <t>29.09.2020 08:28:18</t>
  </si>
  <si>
    <t>29.09.2020 08:28:29</t>
  </si>
  <si>
    <t>29.09.2020 08:28:33</t>
  </si>
  <si>
    <t>29.09.2020 08:28:35</t>
  </si>
  <si>
    <t>29.09.2020 08:28:38</t>
  </si>
  <si>
    <t>29.09.2020 08:28:39</t>
  </si>
  <si>
    <t>29.09.2020 08:28:41</t>
  </si>
  <si>
    <t>29.09.2020 08:28:42</t>
  </si>
  <si>
    <t>29.09.2020 08:28:44</t>
  </si>
  <si>
    <t>29.09.2020 08:28:45</t>
  </si>
  <si>
    <t>29.09.2020 08:28:47</t>
  </si>
  <si>
    <t>29.09.2020 08:28:48</t>
  </si>
  <si>
    <t>29.09.2020 08:28:50</t>
  </si>
  <si>
    <t>29.09.2020 08:28:51</t>
  </si>
  <si>
    <t>29.09.2020 08:28:53</t>
  </si>
  <si>
    <t>29.09.2020 08:29:12</t>
  </si>
  <si>
    <t>29.09.2020 08:29:14</t>
  </si>
  <si>
    <t>29.09.2020 08:29:15</t>
  </si>
  <si>
    <t>29.09.2020 08:29:17</t>
  </si>
  <si>
    <t>29.09.2020 08:29:18</t>
  </si>
  <si>
    <t>29.09.2020 08:29:20</t>
  </si>
  <si>
    <t>29.09.2020 08:29:48</t>
  </si>
  <si>
    <t>29.09.2020 08:29:50</t>
  </si>
  <si>
    <t>29.09.2020 08:29:51</t>
  </si>
  <si>
    <t>29.09.2020 08:29:53</t>
  </si>
  <si>
    <t>29.09.2020 08:29:54</t>
  </si>
  <si>
    <t>29.09.2020 08:29:56</t>
  </si>
  <si>
    <t>29.09.2020 08:30:36</t>
  </si>
  <si>
    <t>29.09.2020 08:30:39</t>
  </si>
  <si>
    <t>29.09.2020 08:30:41</t>
  </si>
  <si>
    <t>29.09.2020 08:30:42</t>
  </si>
  <si>
    <t>29.09.2020 08:30:44</t>
  </si>
  <si>
    <t>29.09.2020 08:30:45</t>
  </si>
  <si>
    <t>29.09.2020 08:30:47</t>
  </si>
  <si>
    <t>29.09.2020 08:31:44</t>
  </si>
  <si>
    <t>29.09.2020 08:31:45</t>
  </si>
  <si>
    <t>29.09.2020 08:31:47</t>
  </si>
  <si>
    <t>29.09.2020 08:31:48</t>
  </si>
  <si>
    <t>29.09.2020 08:31:50</t>
  </si>
  <si>
    <t>29.09.2020 08:32:32</t>
  </si>
  <si>
    <t>29.09.2020 08:32:35</t>
  </si>
  <si>
    <t>29.09.2020 08:32:36</t>
  </si>
  <si>
    <t>29.09.2020 08:32:38</t>
  </si>
  <si>
    <t>29.09.2020 08:32:39</t>
  </si>
  <si>
    <t>29.09.2020 08:32:41</t>
  </si>
  <si>
    <t>29.09.2020 08:32:42</t>
  </si>
  <si>
    <t>29.09.2020 08:32:54</t>
  </si>
  <si>
    <t>29.09.2020 08:32:57</t>
  </si>
  <si>
    <t>29.09.2020 08:32:59</t>
  </si>
  <si>
    <t>29.09.2020 08:33:00</t>
  </si>
  <si>
    <t>29.09.2020 08:33:02</t>
  </si>
  <si>
    <t>29.09.2020 08:33:03</t>
  </si>
  <si>
    <t>29.09.2020 08:33:05</t>
  </si>
  <si>
    <t>29.09.2020 08:33:06</t>
  </si>
  <si>
    <t>29.09.2020 08:33:08</t>
  </si>
  <si>
    <t>29.09.2020 08:33:09</t>
  </si>
  <si>
    <t>29.09.2020 08:33:11</t>
  </si>
  <si>
    <t>29.09.2020 08:33:56</t>
  </si>
  <si>
    <t>29.09.2020 08:33:57</t>
  </si>
  <si>
    <t>29.09.2020 08:33:59</t>
  </si>
  <si>
    <t>29.09.2020 08:34:00</t>
  </si>
  <si>
    <t>29.09.2020 08:34:02</t>
  </si>
  <si>
    <t>29.09.2020 08:34:03</t>
  </si>
  <si>
    <t>29.09.2020 08:34:05</t>
  </si>
  <si>
    <t>29.09.2020 08:34:29</t>
  </si>
  <si>
    <t>29.09.2020 08:34:30</t>
  </si>
  <si>
    <t>29.09.2020 08:34:32</t>
  </si>
  <si>
    <t>29.09.2020 08:34:33</t>
  </si>
  <si>
    <t>29.09.2020 08:34:35</t>
  </si>
  <si>
    <t>29.09.2020 08:34:36</t>
  </si>
  <si>
    <t>29.09.2020 08:34:38</t>
  </si>
  <si>
    <t>29.09.2020 08:34:39</t>
  </si>
  <si>
    <t>29.09.2020 08:34:44</t>
  </si>
  <si>
    <t>29.09.2020 08:34:45</t>
  </si>
  <si>
    <t>29.09.2020 08:34:47</t>
  </si>
  <si>
    <t>29.09.2020 08:34:48</t>
  </si>
  <si>
    <t>29.09.2020 08:34:50</t>
  </si>
  <si>
    <t>29.09.2020 08:34:54</t>
  </si>
  <si>
    <t>29.09.2020 08:34:56</t>
  </si>
  <si>
    <t>29.09.2020 08:34:57</t>
  </si>
  <si>
    <t>29.09.2020 08:34:59</t>
  </si>
  <si>
    <t>29.09.2020 08:35:00</t>
  </si>
  <si>
    <t>29.09.2020 08:35:02</t>
  </si>
  <si>
    <t>29.09.2020 08:35:03</t>
  </si>
  <si>
    <t>29.09.2020 08:35:05</t>
  </si>
  <si>
    <t>29.09.2020 08:35:15</t>
  </si>
  <si>
    <t>29.09.2020 08:35:30</t>
  </si>
  <si>
    <t>29.09.2020 08:35:33</t>
  </si>
  <si>
    <t>29.09.2020 08:35:35</t>
  </si>
  <si>
    <t>29.09.2020 08:35:36</t>
  </si>
  <si>
    <t>29.09.2020 08:35:38</t>
  </si>
  <si>
    <t>29.09.2020 08:35:39</t>
  </si>
  <si>
    <t>29.09.2020 08:35:41</t>
  </si>
  <si>
    <t>29.09.2020 08:35:42</t>
  </si>
  <si>
    <t>29.09.2020 08:35:52</t>
  </si>
  <si>
    <t>29.09.2020 08:35:55</t>
  </si>
  <si>
    <t>29.09.2020 08:35:57</t>
  </si>
  <si>
    <t>29.09.2020 08:35:58</t>
  </si>
  <si>
    <t>29.09.2020 08:36:00</t>
  </si>
  <si>
    <t>29.09.2020 08:36:10</t>
  </si>
  <si>
    <t>29.09.2020 08:36:13</t>
  </si>
  <si>
    <t>29.09.2020 08:36:15</t>
  </si>
  <si>
    <t>29.09.2020 08:36:16</t>
  </si>
  <si>
    <t>29.09.2020 08:36:18</t>
  </si>
  <si>
    <t>29.09.2020 08:36:19</t>
  </si>
  <si>
    <t>29.09.2020 08:36:21</t>
  </si>
  <si>
    <t>29.09.2020 08:36:22</t>
  </si>
  <si>
    <t>29.09.2020 08:36:24</t>
  </si>
  <si>
    <t>29.09.2020 08:36:39</t>
  </si>
  <si>
    <t>29.09.2020 08:36:40</t>
  </si>
  <si>
    <t>29.09.2020 08:36:42</t>
  </si>
  <si>
    <t>29.09.2020 08:36:43</t>
  </si>
  <si>
    <t>29.09.2020 08:36:46</t>
  </si>
  <si>
    <t>29.09.2020 08:36:51</t>
  </si>
  <si>
    <t>29.09.2020 08:36:54</t>
  </si>
  <si>
    <t>29.09.2020 08:36:55</t>
  </si>
  <si>
    <t>29.09.2020 08:36:57</t>
  </si>
  <si>
    <t>29.09.2020 08:36:58</t>
  </si>
  <si>
    <t>29.09.2020 08:37:00</t>
  </si>
  <si>
    <t>29.09.2020 08:37:15</t>
  </si>
  <si>
    <t>29.09.2020 08:37:16</t>
  </si>
  <si>
    <t>29.09.2020 08:37:18</t>
  </si>
  <si>
    <t>29.09.2020 08:37:19</t>
  </si>
  <si>
    <t>29.09.2020 08:37:21</t>
  </si>
  <si>
    <t>29.09.2020 08:40:13</t>
  </si>
  <si>
    <t>29.09.2020 08:40:16</t>
  </si>
  <si>
    <t>29.09.2020 08:40:18</t>
  </si>
  <si>
    <t>29.09.2020 08:40:19</t>
  </si>
  <si>
    <t>29.09.2020 08:40:21</t>
  </si>
  <si>
    <t>29.09.2020 08:40:22</t>
  </si>
  <si>
    <t>29.09.2020 08:40:24</t>
  </si>
  <si>
    <t>29.09.2020 08:40:36</t>
  </si>
  <si>
    <t>29.09.2020 08:40:37</t>
  </si>
  <si>
    <t>29.09.2020 08:40:39</t>
  </si>
  <si>
    <t>29.09.2020 08:40:40</t>
  </si>
  <si>
    <t>29.09.2020 08:40:42</t>
  </si>
  <si>
    <t>29.09.2020 08:41:43</t>
  </si>
  <si>
    <t>29.09.2020 08:41:45</t>
  </si>
  <si>
    <t>29.09.2020 08:41:48</t>
  </si>
  <si>
    <t>29.09.2020 08:41:49</t>
  </si>
  <si>
    <t>29.09.2020 08:41:51</t>
  </si>
  <si>
    <t>29.09.2020 08:41:52</t>
  </si>
  <si>
    <t>29.09.2020 08:41:54</t>
  </si>
  <si>
    <t>29.09.2020 08:41:55</t>
  </si>
  <si>
    <t>29.09.2020 08:41:57</t>
  </si>
  <si>
    <t>29.09.2020 08:41:58</t>
  </si>
  <si>
    <t>29.09.2020 08:42:00</t>
  </si>
  <si>
    <t>29.09.2020 08:42:28</t>
  </si>
  <si>
    <t>29.09.2020 08:42:31</t>
  </si>
  <si>
    <t>29.09.2020 08:42:33</t>
  </si>
  <si>
    <t>29.09.2020 08:42:34</t>
  </si>
  <si>
    <t>29.09.2020 08:42:36</t>
  </si>
  <si>
    <t>29.09.2020 08:42:37</t>
  </si>
  <si>
    <t>29.09.2020 08:42:39</t>
  </si>
  <si>
    <t>29.09.2020 08:43:37</t>
  </si>
  <si>
    <t>29.09.2020 08:43:39</t>
  </si>
  <si>
    <t>29.09.2020 08:43:40</t>
  </si>
  <si>
    <t>29.09.2020 08:43:42</t>
  </si>
  <si>
    <t>29.09.2020 08:43:43</t>
  </si>
  <si>
    <t>29.09.2020 08:43:45</t>
  </si>
  <si>
    <t>29.09.2020 08:43:46</t>
  </si>
  <si>
    <t>29.09.2020 08:43:48</t>
  </si>
  <si>
    <t>29.09.2020 08:43:49</t>
  </si>
  <si>
    <t>29.09.2020 08:43:51</t>
  </si>
  <si>
    <t>29.09.2020 08:43:54</t>
  </si>
  <si>
    <t>29.09.2020 08:44:00</t>
  </si>
  <si>
    <t>29.09.2020 08:44:01</t>
  </si>
  <si>
    <t>29.09.2020 08:44:03</t>
  </si>
  <si>
    <t>29.09.2020 08:44:04</t>
  </si>
  <si>
    <t>29.09.2020 08:44:06</t>
  </si>
  <si>
    <t>29.09.2020 08:44:40</t>
  </si>
  <si>
    <t>29.09.2020 08:44:42</t>
  </si>
  <si>
    <t>29.09.2020 08:44:49</t>
  </si>
  <si>
    <t>29.09.2020 08:44:51</t>
  </si>
  <si>
    <t>29.09.2020 08:44:52</t>
  </si>
  <si>
    <t>29.09.2020 08:44:54</t>
  </si>
  <si>
    <t>29.09.2020 08:44:55</t>
  </si>
  <si>
    <t>29.09.2020 08:44:57</t>
  </si>
  <si>
    <t>29.09.2020 08:44:58</t>
  </si>
  <si>
    <t>29.09.2020 08:45:00</t>
  </si>
  <si>
    <t>29.09.2020 08:45:01</t>
  </si>
  <si>
    <t>29.09.2020 08:45:03</t>
  </si>
  <si>
    <t>29.09.2020 08:45:04</t>
  </si>
  <si>
    <t>29.09.2020 08:45:12</t>
  </si>
  <si>
    <t>29.09.2020 08:45:13</t>
  </si>
  <si>
    <t>29.09.2020 08:45:15</t>
  </si>
  <si>
    <t>29.09.2020 08:45:16</t>
  </si>
  <si>
    <t>29.09.2020 08:45:18</t>
  </si>
  <si>
    <t>29.09.2020 08:45:19</t>
  </si>
  <si>
    <t>29.09.2020 08:45:39</t>
  </si>
  <si>
    <t>29.09.2020 08:45:42</t>
  </si>
  <si>
    <t>29.09.2020 08:45:43</t>
  </si>
  <si>
    <t>29.09.2020 08:45:45</t>
  </si>
  <si>
    <t>29.09.2020 08:45:46</t>
  </si>
  <si>
    <t>29.09.2020 08:45:48</t>
  </si>
  <si>
    <t>29.09.2020 08:45:49</t>
  </si>
  <si>
    <t>29.09.2020 08:45:55</t>
  </si>
  <si>
    <t>29.09.2020 08:45:57</t>
  </si>
  <si>
    <t>29.09.2020 08:45:58</t>
  </si>
  <si>
    <t>29.09.2020 08:46:00</t>
  </si>
  <si>
    <t>29.09.2020 08:46:01</t>
  </si>
  <si>
    <t>29.09.2020 08:46:03</t>
  </si>
  <si>
    <t>29.09.2020 08:46:04</t>
  </si>
  <si>
    <t>29.09.2020 08:46:06</t>
  </si>
  <si>
    <t>29.09.2020 08:46:33</t>
  </si>
  <si>
    <t>29.09.2020 08:46:34</t>
  </si>
  <si>
    <t>29.09.2020 08:46:39</t>
  </si>
  <si>
    <t>29.09.2020 08:46:40</t>
  </si>
  <si>
    <t>29.09.2020 08:46:45</t>
  </si>
  <si>
    <t>29.09.2020 08:46:46</t>
  </si>
  <si>
    <t>29.09.2020 08:46:49</t>
  </si>
  <si>
    <t>29.09.2020 08:46:57</t>
  </si>
  <si>
    <t>29.09.2020 08:47:01</t>
  </si>
  <si>
    <t>29.09.2020 08:47:03</t>
  </si>
  <si>
    <t>29.09.2020 08:47:04</t>
  </si>
  <si>
    <t>29.09.2020 08:47:06</t>
  </si>
  <si>
    <t>29.09.2020 08:47:10</t>
  </si>
  <si>
    <t>29.09.2020 08:47:13</t>
  </si>
  <si>
    <t>29.09.2020 08:47:15</t>
  </si>
  <si>
    <t>29.09.2020 08:47:16</t>
  </si>
  <si>
    <t>29.09.2020 08:47:18</t>
  </si>
  <si>
    <t>29.09.2020 08:47:40</t>
  </si>
  <si>
    <t>29.09.2020 08:47:42</t>
  </si>
  <si>
    <t>29.09.2020 08:47:43</t>
  </si>
  <si>
    <t>29.09.2020 08:47:46</t>
  </si>
  <si>
    <t>29.09.2020 08:47:48</t>
  </si>
  <si>
    <t>29.09.2020 08:47:51</t>
  </si>
  <si>
    <t>29.09.2020 08:47:52</t>
  </si>
  <si>
    <t>29.09.2020 08:48:12</t>
  </si>
  <si>
    <t>29.09.2020 08:48:13</t>
  </si>
  <si>
    <t>29.09.2020 08:48:15</t>
  </si>
  <si>
    <t>29.09.2020 08:48:16</t>
  </si>
  <si>
    <t>29.09.2020 08:48:21</t>
  </si>
  <si>
    <t>29.09.2020 08:48:22</t>
  </si>
  <si>
    <t>29.09.2020 08:48:24</t>
  </si>
  <si>
    <t>29.09.2020 08:48:27</t>
  </si>
  <si>
    <t>29.09.2020 08:48:28</t>
  </si>
  <si>
    <t>29.09.2020 08:48:30</t>
  </si>
  <si>
    <t>29.09.2020 08:48:31</t>
  </si>
  <si>
    <t>29.09.2020 08:48:33</t>
  </si>
  <si>
    <t>29.09.2020 08:48:37</t>
  </si>
  <si>
    <t>29.09.2020 08:48:39</t>
  </si>
  <si>
    <t>29.09.2020 08:48:40</t>
  </si>
  <si>
    <t>29.09.2020 08:48:42</t>
  </si>
  <si>
    <t>29.09.2020 08:48:43</t>
  </si>
  <si>
    <t>29.09.2020 08:48:45</t>
  </si>
  <si>
    <t>29.09.2020 08:48:46</t>
  </si>
  <si>
    <t>29.09.2020 08:48:48</t>
  </si>
  <si>
    <t>29.09.2020 08:48:49</t>
  </si>
  <si>
    <t>29.09.2020 08:48:51</t>
  </si>
  <si>
    <t>29.09.2020 08:48:52</t>
  </si>
  <si>
    <t>29.09.2020 08:48:54</t>
  </si>
  <si>
    <t>29.09.2020 08:48:55</t>
  </si>
  <si>
    <t>29.09.2020 08:53:01</t>
  </si>
  <si>
    <t>29.09.2020 08:53:03</t>
  </si>
  <si>
    <t>29.09.2020 08:53:04</t>
  </si>
  <si>
    <t>29.09.2020 08:53:06</t>
  </si>
  <si>
    <t>29.09.2020 08:53:07</t>
  </si>
  <si>
    <t>29.09.2020 08:53:09</t>
  </si>
  <si>
    <t>29.09.2020 08:53:10</t>
  </si>
  <si>
    <t>29.09.2020 08:53:12</t>
  </si>
  <si>
    <t>29.09.2020 08:53:13</t>
  </si>
  <si>
    <t>29.09.2020 08:53:15</t>
  </si>
  <si>
    <t>29.09.2020 08:53:16</t>
  </si>
  <si>
    <t>29.09.2020 08:53:18</t>
  </si>
  <si>
    <t>29.09.2020 08:53:19</t>
  </si>
  <si>
    <t>29.09.2020 08:53:21</t>
  </si>
  <si>
    <t>29.09.2020 08:53:22</t>
  </si>
  <si>
    <t>29.09.2020 08:53:24</t>
  </si>
  <si>
    <t>29.09.2020 08:53:34</t>
  </si>
  <si>
    <t>29.09.2020 08:53:36</t>
  </si>
  <si>
    <t>29.09.2020 08:53:37</t>
  </si>
  <si>
    <t>29.09.2020 08:53:39</t>
  </si>
  <si>
    <t>29.09.2020 08:53:40</t>
  </si>
  <si>
    <t>29.09.2020 08:53:42</t>
  </si>
  <si>
    <t>29.09.2020 08:54:46</t>
  </si>
  <si>
    <t>29.09.2020 08:54:48</t>
  </si>
  <si>
    <t>29.09.2020 08:54:49</t>
  </si>
  <si>
    <t>29.09.2020 08:54:52</t>
  </si>
  <si>
    <t>29.09.2020 08:54:54</t>
  </si>
  <si>
    <t>29.09.2020 08:54:55</t>
  </si>
  <si>
    <t>29.09.2020 08:54:58</t>
  </si>
  <si>
    <t>29.09.2020 08:55:00</t>
  </si>
  <si>
    <t>29.09.2020 08:55:01</t>
  </si>
  <si>
    <t>29.09.2020 08:55:03</t>
  </si>
  <si>
    <t>29.09.2020 08:55:34</t>
  </si>
  <si>
    <t>29.09.2020 08:55:36</t>
  </si>
  <si>
    <t>29.09.2020 08:55:37</t>
  </si>
  <si>
    <t>29.09.2020 08:55:39</t>
  </si>
  <si>
    <t>29.09.2020 08:55:40</t>
  </si>
  <si>
    <t>29.09.2020 08:55:42</t>
  </si>
  <si>
    <t>29.09.2020 08:55:43</t>
  </si>
  <si>
    <t>29.09.2020 08:55:52</t>
  </si>
  <si>
    <t>29.09.2020 08:55:54</t>
  </si>
  <si>
    <t>29.09.2020 08:55:55</t>
  </si>
  <si>
    <t>29.09.2020 08:57:04</t>
  </si>
  <si>
    <t>29.09.2020 08:57:07</t>
  </si>
  <si>
    <t>29.09.2020 08:57:37</t>
  </si>
  <si>
    <t>29.09.2020 08:57:39</t>
  </si>
  <si>
    <t>29.09.2020 08:57:40</t>
  </si>
  <si>
    <t>29.09.2020 08:57:42</t>
  </si>
  <si>
    <t>29.09.2020 08:57:43</t>
  </si>
  <si>
    <t>29.09.2020 08:57:52</t>
  </si>
  <si>
    <t>29.09.2020 08:57:54</t>
  </si>
  <si>
    <t>29.09.2020 08:57:55</t>
  </si>
  <si>
    <t>29.09.2020 08:57:57</t>
  </si>
  <si>
    <t>29.09.2020 08:57:58</t>
  </si>
  <si>
    <t>29.09.2020 08:58:52</t>
  </si>
  <si>
    <t>29.09.2020 08:58:54</t>
  </si>
  <si>
    <t>29.09.2020 08:58:55</t>
  </si>
  <si>
    <t>29.09.2020 08:58:57</t>
  </si>
  <si>
    <t>29.09.2020 08:58:58</t>
  </si>
  <si>
    <t>29.09.2020 08:59:01</t>
  </si>
  <si>
    <t>29.09.2020 08:59:03</t>
  </si>
  <si>
    <t>29.09.2020 08:59:04</t>
  </si>
  <si>
    <t>29.09.2020 08:59:06</t>
  </si>
  <si>
    <t>29.09.2020 08:59:07</t>
  </si>
  <si>
    <t>29.09.2020 08:59:09</t>
  </si>
  <si>
    <t>29.09.2020 08:59:13</t>
  </si>
  <si>
    <t>29.09.2020 08:59:15</t>
  </si>
  <si>
    <t>29.09.2020 08:59:16</t>
  </si>
  <si>
    <t>29.09.2020 08:59:18</t>
  </si>
  <si>
    <t>29.09.2020 08:59:19</t>
  </si>
  <si>
    <t>29.09.2020 08:59:21</t>
  </si>
  <si>
    <t>29.09.2020 08:59:57</t>
  </si>
  <si>
    <t>29.09.2020 08:59:58</t>
  </si>
  <si>
    <t>29.09.2020 09:00:00</t>
  </si>
  <si>
    <t>29.09.2020 09:00:01</t>
  </si>
  <si>
    <t>29.09.2020 09:00:03</t>
  </si>
  <si>
    <t>29.09.2020 09:00:04</t>
  </si>
  <si>
    <t>29.09.2020 09:00:06</t>
  </si>
  <si>
    <t>29.09.2020 09:00:07</t>
  </si>
  <si>
    <t>29.09.2020 09:00:09</t>
  </si>
  <si>
    <t>29.09.2020 09:00:10</t>
  </si>
  <si>
    <t>29.09.2020 09:00:12</t>
  </si>
  <si>
    <t>29.09.2020 09:00:13</t>
  </si>
  <si>
    <t>29.09.2020 09:00:15</t>
  </si>
  <si>
    <t>29.09.2020 09:00:16</t>
  </si>
  <si>
    <t>29.09.2020 09:00:18</t>
  </si>
  <si>
    <t>29.09.2020 09:00:19</t>
  </si>
  <si>
    <t>29.09.2020 09:00:41</t>
  </si>
  <si>
    <t>29.09.2020 09:00:43</t>
  </si>
  <si>
    <t>29.09.2020 09:00:44</t>
  </si>
  <si>
    <t>29.09.2020 09:00:46</t>
  </si>
  <si>
    <t>29.09.2020 09:00:47</t>
  </si>
  <si>
    <t>29.09.2020 09:00:49</t>
  </si>
  <si>
    <t>29.09.2020 09:01:22</t>
  </si>
  <si>
    <t>29.09.2020 09:01:23</t>
  </si>
  <si>
    <t>29.09.2020 09:01:25</t>
  </si>
  <si>
    <t>29.09.2020 09:01:26</t>
  </si>
  <si>
    <t>29.09.2020 09:01:28</t>
  </si>
  <si>
    <t>29.09.2020 09:01:35</t>
  </si>
  <si>
    <t>29.09.2020 09:01:37</t>
  </si>
  <si>
    <t>29.09.2020 09:01:38</t>
  </si>
  <si>
    <t>29.09.2020 09:01:40</t>
  </si>
  <si>
    <t>29.09.2020 09:01:41</t>
  </si>
  <si>
    <t>29.09.2020 09:01:43</t>
  </si>
  <si>
    <t>29.09.2020 09:01:44</t>
  </si>
  <si>
    <t>29.09.2020 09:01:46</t>
  </si>
  <si>
    <t>29.09.2020 09:02:16</t>
  </si>
  <si>
    <t>29.09.2020 09:02:20</t>
  </si>
  <si>
    <t>29.09.2020 09:02:22</t>
  </si>
  <si>
    <t>29.09.2020 09:02:23</t>
  </si>
  <si>
    <t>29.09.2020 09:02:25</t>
  </si>
  <si>
    <t>29.09.2020 09:02:26</t>
  </si>
  <si>
    <t>29.09.2020 09:02:53</t>
  </si>
  <si>
    <t>29.09.2020 09:02:55</t>
  </si>
  <si>
    <t>29.09.2020 09:02:56</t>
  </si>
  <si>
    <t>29.09.2020 09:02:58</t>
  </si>
  <si>
    <t>29.09.2020 09:02:59</t>
  </si>
  <si>
    <t>29.09.2020 09:03:01</t>
  </si>
  <si>
    <t>29.09.2020 09:03:02</t>
  </si>
  <si>
    <t>29.09.2020 09:03:04</t>
  </si>
  <si>
    <t>29.09.2020 09:04:47</t>
  </si>
  <si>
    <t>29.09.2020 09:05:24</t>
  </si>
  <si>
    <t>29.09.2020 09:05:26</t>
  </si>
  <si>
    <t>29.09.2020 09:05:27</t>
  </si>
  <si>
    <t>29.09.2020 09:05:29</t>
  </si>
  <si>
    <t>29.09.2020 09:05:30</t>
  </si>
  <si>
    <t>29.09.2020 09:06:29</t>
  </si>
  <si>
    <t>29.09.2020 09:06:30</t>
  </si>
  <si>
    <t>29.09.2020 09:06:32</t>
  </si>
  <si>
    <t>29.09.2020 09:06:33</t>
  </si>
  <si>
    <t>29.09.2020 09:06:35</t>
  </si>
  <si>
    <t>29.09.2020 09:06:36</t>
  </si>
  <si>
    <t>29.09.2020 09:06:38</t>
  </si>
  <si>
    <t>29.09.2020 09:06:39</t>
  </si>
  <si>
    <t>29.09.2020 09:06:54</t>
  </si>
  <si>
    <t>29.09.2020 09:06:57</t>
  </si>
  <si>
    <t>29.09.2020 09:06:59</t>
  </si>
  <si>
    <t>29.09.2020 09:07:00</t>
  </si>
  <si>
    <t>29.09.2020 09:07:02</t>
  </si>
  <si>
    <t>29.09.2020 09:07:03</t>
  </si>
  <si>
    <t>29.09.2020 09:07:05</t>
  </si>
  <si>
    <t>29.09.2020 09:07:38</t>
  </si>
  <si>
    <t>29.09.2020 09:07:41</t>
  </si>
  <si>
    <t>29.09.2020 09:07:42</t>
  </si>
  <si>
    <t>29.09.2020 09:07:44</t>
  </si>
  <si>
    <t>29.09.2020 09:07:45</t>
  </si>
  <si>
    <t>29.09.2020 09:07:47</t>
  </si>
  <si>
    <t>29.09.2020 09:07:48</t>
  </si>
  <si>
    <t>29.09.2020 09:07:50</t>
  </si>
  <si>
    <t>29.09.2020 09:07:51</t>
  </si>
  <si>
    <t>29.09.2020 09:07:53</t>
  </si>
  <si>
    <t>29.09.2020 09:07:54</t>
  </si>
  <si>
    <t>29.09.2020 09:07:56</t>
  </si>
  <si>
    <t>29.09.2020 09:07:57</t>
  </si>
  <si>
    <t>29.09.2020 09:07:59</t>
  </si>
  <si>
    <t>29.09.2020 09:08:02</t>
  </si>
  <si>
    <t>29.09.2020 09:08:03</t>
  </si>
  <si>
    <t>29.09.2020 09:08:05</t>
  </si>
  <si>
    <t>29.09.2020 09:08:06</t>
  </si>
  <si>
    <t>29.09.2020 09:08:12</t>
  </si>
  <si>
    <t>29.09.2020 09:08:14</t>
  </si>
  <si>
    <t>29.09.2020 09:08:15</t>
  </si>
  <si>
    <t>29.09.2020 09:08:17</t>
  </si>
  <si>
    <t>29.09.2020 09:08:18</t>
  </si>
  <si>
    <t>29.09.2020 09:08:20</t>
  </si>
  <si>
    <t>29.09.2020 09:08:21</t>
  </si>
  <si>
    <t>29.09.2020 09:08:23</t>
  </si>
  <si>
    <t>29.09.2020 09:08:48</t>
  </si>
  <si>
    <t>29.09.2020 09:08:50</t>
  </si>
  <si>
    <t>29.09.2020 09:08:51</t>
  </si>
  <si>
    <t>29.09.2020 09:08:53</t>
  </si>
  <si>
    <t>29.09.2020 09:08:54</t>
  </si>
  <si>
    <t>29.09.2020 09:08:56</t>
  </si>
  <si>
    <t>29.09.2020 09:08:57</t>
  </si>
  <si>
    <t>29.09.2020 09:08:59</t>
  </si>
  <si>
    <t>29.09.2020 09:09:00</t>
  </si>
  <si>
    <t>29.09.2020 09:09:02</t>
  </si>
  <si>
    <t>29.09.2020 09:09:03</t>
  </si>
  <si>
    <t>29.09.2020 09:09:05</t>
  </si>
  <si>
    <t>29.09.2020 09:09:06</t>
  </si>
  <si>
    <t>29.09.2020 09:09:08</t>
  </si>
  <si>
    <t>29.09.2020 09:09:09</t>
  </si>
  <si>
    <t>29.09.2020 09:09:11</t>
  </si>
  <si>
    <t>29.09.2020 09:09:12</t>
  </si>
  <si>
    <t>29.09.2020 09:09:18</t>
  </si>
  <si>
    <t>29.09.2020 09:09:20</t>
  </si>
  <si>
    <t>29.09.2020 09:09:21</t>
  </si>
  <si>
    <t>29.09.2020 09:09:23</t>
  </si>
  <si>
    <t>29.09.2020 09:09:24</t>
  </si>
  <si>
    <t>29.09.2020 09:09:26</t>
  </si>
  <si>
    <t>29.09.2020 09:09:27</t>
  </si>
  <si>
    <t>29.09.2020 09:09:29</t>
  </si>
  <si>
    <t>29.09.2020 09:09:30</t>
  </si>
  <si>
    <t>29.09.2020 09:09:32</t>
  </si>
  <si>
    <t>29.09.2020 09:09:33</t>
  </si>
  <si>
    <t>29.09.2020 09:09:38</t>
  </si>
  <si>
    <t>29.09.2020 09:09:39</t>
  </si>
  <si>
    <t>29.09.2020 09:09:41</t>
  </si>
  <si>
    <t>29.09.2020 09:09:42</t>
  </si>
  <si>
    <t>29.09.2020 09:09:44</t>
  </si>
  <si>
    <t>29.09.2020 09:09:45</t>
  </si>
  <si>
    <t>29.09.2020 09:10:57</t>
  </si>
  <si>
    <t>29.09.2020 09:10:59</t>
  </si>
  <si>
    <t>29.09.2020 09:11:00</t>
  </si>
  <si>
    <t>29.09.2020 09:11:02</t>
  </si>
  <si>
    <t>29.09.2020 09:11:03</t>
  </si>
  <si>
    <t>29.09.2020 09:11:05</t>
  </si>
  <si>
    <t>29.09.2020 09:11:06</t>
  </si>
  <si>
    <t>29.09.2020 09:11:08</t>
  </si>
  <si>
    <t>29.09.2020 09:11:09</t>
  </si>
  <si>
    <t>29.09.2020 09:13:24</t>
  </si>
  <si>
    <t>29.09.2020 09:13:27</t>
  </si>
  <si>
    <t>29.09.2020 09:13:29</t>
  </si>
  <si>
    <t>29.09.2020 09:14:21</t>
  </si>
  <si>
    <t>29.09.2020 09:14:23</t>
  </si>
  <si>
    <t>29.09.2020 09:14:24</t>
  </si>
  <si>
    <t>29.09.2020 09:14:26</t>
  </si>
  <si>
    <t>29.09.2020 09:14:27</t>
  </si>
  <si>
    <t>29.09.2020 09:14:29</t>
  </si>
  <si>
    <t>29.09.2020 09:14:41</t>
  </si>
  <si>
    <t>29.09.2020 09:14:42</t>
  </si>
  <si>
    <t>29.09.2020 09:14:44</t>
  </si>
  <si>
    <t>29.09.2020 09:14:45</t>
  </si>
  <si>
    <t>29.09.2020 09:14:47</t>
  </si>
  <si>
    <t>29.09.2020 09:14:48</t>
  </si>
  <si>
    <t>29.09.2020 09:15:06</t>
  </si>
  <si>
    <t>29.09.2020 09:15:08</t>
  </si>
  <si>
    <t>29.09.2020 09:15:09</t>
  </si>
  <si>
    <t>29.09.2020 09:15:11</t>
  </si>
  <si>
    <t>29.09.2020 09:15:12</t>
  </si>
  <si>
    <t>29.09.2020 09:15:14</t>
  </si>
  <si>
    <t>29.09.2020 09:15:15</t>
  </si>
  <si>
    <t>29.09.2020 09:15:17</t>
  </si>
  <si>
    <t>29.09.2020 09:15:18</t>
  </si>
  <si>
    <t>29.09.2020 09:16:32</t>
  </si>
  <si>
    <t>29.09.2020 09:16:33</t>
  </si>
  <si>
    <t>29.09.2020 09:16:35</t>
  </si>
  <si>
    <t>29.09.2020 09:16:36</t>
  </si>
  <si>
    <t>29.09.2020 09:16:38</t>
  </si>
  <si>
    <t>29.09.2020 09:16:39</t>
  </si>
  <si>
    <t>29.09.2020 09:16:41</t>
  </si>
  <si>
    <t>29.09.2020 09:16:42</t>
  </si>
  <si>
    <t>29.09.2020 09:16:44</t>
  </si>
  <si>
    <t>29.09.2020 09:17:06</t>
  </si>
  <si>
    <t>29.09.2020 09:17:08</t>
  </si>
  <si>
    <t>29.09.2020 09:17:09</t>
  </si>
  <si>
    <t>29.09.2020 09:17:11</t>
  </si>
  <si>
    <t>29.09.2020 09:17:12</t>
  </si>
  <si>
    <t>29.09.2020 09:17:14</t>
  </si>
  <si>
    <t>29.09.2020 09:17:23</t>
  </si>
  <si>
    <t>29.09.2020 09:17:24</t>
  </si>
  <si>
    <t>29.09.2020 09:17:26</t>
  </si>
  <si>
    <t>29.09.2020 09:17:27</t>
  </si>
  <si>
    <t>29.09.2020 09:17:29</t>
  </si>
  <si>
    <t>29.09.2020 09:17:30</t>
  </si>
  <si>
    <t>29.09.2020 09:17:33</t>
  </si>
  <si>
    <t>29.09.2020 09:17:35</t>
  </si>
  <si>
    <t>29.09.2020 09:17:36</t>
  </si>
  <si>
    <t>29.09.2020 09:17:48</t>
  </si>
  <si>
    <t>29.09.2020 09:17:50</t>
  </si>
  <si>
    <t>29.09.2020 09:17:51</t>
  </si>
  <si>
    <t>29.09.2020 09:17:53</t>
  </si>
  <si>
    <t>29.09.2020 09:19:08</t>
  </si>
  <si>
    <t>29.09.2020 09:19:09</t>
  </si>
  <si>
    <t>29.09.2020 09:19:11</t>
  </si>
  <si>
    <t>29.09.2020 09:19:12</t>
  </si>
  <si>
    <t>29.09.2020 09:19:14</t>
  </si>
  <si>
    <t>29.09.2020 09:19:15</t>
  </si>
  <si>
    <t>29.09.2020 09:19:59</t>
  </si>
  <si>
    <t>29.09.2020 09:20:00</t>
  </si>
  <si>
    <t>29.09.2020 09:20:02</t>
  </si>
  <si>
    <t>29.09.2020 09:20:03</t>
  </si>
  <si>
    <t>29.09.2020 09:20:05</t>
  </si>
  <si>
    <t>29.09.2020 09:20:06</t>
  </si>
  <si>
    <t>29.09.2020 09:20:08</t>
  </si>
  <si>
    <t>29.09.2020 09:20:09</t>
  </si>
  <si>
    <t>29.09.2020 09:20:11</t>
  </si>
  <si>
    <t>29.09.2020 09:20:12</t>
  </si>
  <si>
    <t>29.09.2020 09:20:14</t>
  </si>
  <si>
    <t>29.09.2020 09:20:17</t>
  </si>
  <si>
    <t>29.09.2020 09:20:18</t>
  </si>
  <si>
    <t>29.09.2020 09:20:57</t>
  </si>
  <si>
    <t>29.09.2020 09:20:59</t>
  </si>
  <si>
    <t>29.09.2020 09:21:00</t>
  </si>
  <si>
    <t>29.09.2020 09:21:02</t>
  </si>
  <si>
    <t>29.09.2020 09:21:03</t>
  </si>
  <si>
    <t>29.09.2020 09:21:05</t>
  </si>
  <si>
    <t>29.09.2020 09:21:06</t>
  </si>
  <si>
    <t>29.09.2020 09:21:08</t>
  </si>
  <si>
    <t>29.09.2020 09:21:09</t>
  </si>
  <si>
    <t>29.09.2020 09:21:11</t>
  </si>
  <si>
    <t>29.09.2020 09:21:12</t>
  </si>
  <si>
    <t>29.09.2020 09:21:14</t>
  </si>
  <si>
    <t>29.09.2020 09:21:48</t>
  </si>
  <si>
    <t>29.09.2020 09:21:50</t>
  </si>
  <si>
    <t>29.09.2020 09:21:51</t>
  </si>
  <si>
    <t>29.09.2020 09:21:53</t>
  </si>
  <si>
    <t>29.09.2020 09:21:54</t>
  </si>
  <si>
    <t>29.09.2020 09:21:56</t>
  </si>
  <si>
    <t>29.09.2020 09:21:57</t>
  </si>
  <si>
    <t>29.09.2020 09:21:59</t>
  </si>
  <si>
    <t>29.09.2020 09:22:20</t>
  </si>
  <si>
    <t>29.09.2020 09:22:21</t>
  </si>
  <si>
    <t>29.09.2020 09:22:23</t>
  </si>
  <si>
    <t>29.09.2020 09:22:24</t>
  </si>
  <si>
    <t>29.09.2020 09:22:26</t>
  </si>
  <si>
    <t>29.09.2020 09:22:27</t>
  </si>
  <si>
    <t>29.09.2020 09:22:29</t>
  </si>
  <si>
    <t>29.09.2020 09:22:39</t>
  </si>
  <si>
    <t>29.09.2020 09:22:41</t>
  </si>
  <si>
    <t>29.09.2020 09:22:42</t>
  </si>
  <si>
    <t>29.09.2020 09:22:44</t>
  </si>
  <si>
    <t>29.09.2020 09:22:45</t>
  </si>
  <si>
    <t>29.09.2020 09:22:47</t>
  </si>
  <si>
    <t>29.09.2020 09:22:48</t>
  </si>
  <si>
    <t>29.09.2020 09:22:50</t>
  </si>
  <si>
    <t>29.09.2020 09:23:03</t>
  </si>
  <si>
    <t>29.09.2020 09:23:05</t>
  </si>
  <si>
    <t>29.09.2020 09:23:06</t>
  </si>
  <si>
    <t>29.09.2020 09:23:08</t>
  </si>
  <si>
    <t>29.09.2020 09:23:09</t>
  </si>
  <si>
    <t>29.09.2020 09:23:11</t>
  </si>
  <si>
    <t>29.09.2020 09:23:12</t>
  </si>
  <si>
    <t>29.09.2020 09:23:23</t>
  </si>
  <si>
    <t>29.09.2020 09:23:24</t>
  </si>
  <si>
    <t>29.09.2020 09:23:25</t>
  </si>
  <si>
    <t>29.09.2020 09:23:27</t>
  </si>
  <si>
    <t>29.09.2020 09:23:28</t>
  </si>
  <si>
    <t>29.09.2020 09:23:30</t>
  </si>
  <si>
    <t>29.09.2020 09:23:57</t>
  </si>
  <si>
    <t>29.09.2020 09:24:00</t>
  </si>
  <si>
    <t>29.09.2020 09:24:01</t>
  </si>
  <si>
    <t>29.09.2020 09:24:04</t>
  </si>
  <si>
    <t>29.09.2020 09:24:06</t>
  </si>
  <si>
    <t>29.09.2020 09:24:07</t>
  </si>
  <si>
    <t>29.09.2020 09:24:09</t>
  </si>
  <si>
    <t>29.09.2020 09:24:10</t>
  </si>
  <si>
    <t>29.09.2020 09:25:21</t>
  </si>
  <si>
    <t>29.09.2020 09:25:22</t>
  </si>
  <si>
    <t>29.09.2020 09:25:24</t>
  </si>
  <si>
    <t>29.09.2020 09:25:25</t>
  </si>
  <si>
    <t>29.09.2020 09:25:27</t>
  </si>
  <si>
    <t>29.09.2020 09:25:28</t>
  </si>
  <si>
    <t>29.09.2020 09:25:30</t>
  </si>
  <si>
    <t>29.09.2020 09:25:55</t>
  </si>
  <si>
    <t>29.09.2020 09:25:57</t>
  </si>
  <si>
    <t>29.09.2020 09:25:58</t>
  </si>
  <si>
    <t>29.09.2020 09:26:00</t>
  </si>
  <si>
    <t>29.09.2020 09:26:01</t>
  </si>
  <si>
    <t>29.09.2020 09:26:03</t>
  </si>
  <si>
    <t>29.09.2020 09:26:13</t>
  </si>
  <si>
    <t>29.09.2020 09:26:15</t>
  </si>
  <si>
    <t>29.09.2020 09:26:16</t>
  </si>
  <si>
    <t>29.09.2020 09:26:18</t>
  </si>
  <si>
    <t>29.09.2020 09:26:19</t>
  </si>
  <si>
    <t>29.09.2020 09:26:21</t>
  </si>
  <si>
    <t>29.09.2020 09:26:30</t>
  </si>
  <si>
    <t>29.09.2020 09:26:31</t>
  </si>
  <si>
    <t>29.09.2020 09:26:33</t>
  </si>
  <si>
    <t>29.09.2020 09:26:36</t>
  </si>
  <si>
    <t>29.09.2020 09:26:39</t>
  </si>
  <si>
    <t>29.09.2020 09:26:40</t>
  </si>
  <si>
    <t>29.09.2020 09:26:42</t>
  </si>
  <si>
    <t>29.09.2020 09:26:43</t>
  </si>
  <si>
    <t>29.09.2020 09:26:45</t>
  </si>
  <si>
    <t>29.09.2020 09:26:46</t>
  </si>
  <si>
    <t>29.09.2020 09:27:30</t>
  </si>
  <si>
    <t>29.09.2020 09:27:31</t>
  </si>
  <si>
    <t>29.09.2020 09:27:33</t>
  </si>
  <si>
    <t>29.09.2020 09:27:34</t>
  </si>
  <si>
    <t>29.09.2020 09:27:36</t>
  </si>
  <si>
    <t>29.09.2020 09:27:37</t>
  </si>
  <si>
    <t>29.09.2020 09:27:39</t>
  </si>
  <si>
    <t>29.09.2020 09:27:42</t>
  </si>
  <si>
    <t>29.09.2020 09:27:43</t>
  </si>
  <si>
    <t>29.09.2020 09:27:45</t>
  </si>
  <si>
    <t>29.09.2020 09:27:46</t>
  </si>
  <si>
    <t>29.09.2020 09:27:48</t>
  </si>
  <si>
    <t>29.09.2020 09:27:49</t>
  </si>
  <si>
    <t>29.09.2020 09:27:51</t>
  </si>
  <si>
    <t>29.09.2020 09:27:52</t>
  </si>
  <si>
    <t>29.09.2020 09:28:18</t>
  </si>
  <si>
    <t>29.09.2020 09:28:19</t>
  </si>
  <si>
    <t>29.09.2020 09:28:21</t>
  </si>
  <si>
    <t>29.09.2020 09:28:22</t>
  </si>
  <si>
    <t>29.09.2020 09:28:24</t>
  </si>
  <si>
    <t>29.09.2020 09:28:25</t>
  </si>
  <si>
    <t>29.09.2020 09:28:27</t>
  </si>
  <si>
    <t>29.09.2020 09:28:28</t>
  </si>
  <si>
    <t>29.09.2020 09:28:30</t>
  </si>
  <si>
    <t>29.09.2020 09:28:31</t>
  </si>
  <si>
    <t>29.09.2020 09:28:33</t>
  </si>
  <si>
    <t>29.09.2020 09:28:34</t>
  </si>
  <si>
    <t>29.09.2020 09:28:36</t>
  </si>
  <si>
    <t>29.09.2020 09:30:21</t>
  </si>
  <si>
    <t>29.09.2020 09:30:22</t>
  </si>
  <si>
    <t>29.09.2020 09:30:24</t>
  </si>
  <si>
    <t>29.09.2020 09:30:25</t>
  </si>
  <si>
    <t>29.09.2020 09:30:27</t>
  </si>
  <si>
    <t>29.09.2020 09:30:31</t>
  </si>
  <si>
    <t>29.09.2020 09:30:33</t>
  </si>
  <si>
    <t>29.09.2020 09:30:36</t>
  </si>
  <si>
    <t>29.09.2020 09:30:37</t>
  </si>
  <si>
    <t>29.09.2020 09:30:39</t>
  </si>
  <si>
    <t>29.09.2020 09:30:40</t>
  </si>
  <si>
    <t>29.09.2020 09:30:42</t>
  </si>
  <si>
    <t>29.09.2020 09:30:43</t>
  </si>
  <si>
    <t>29.09.2020 09:30:45</t>
  </si>
  <si>
    <t>29.09.2020 09:30:46</t>
  </si>
  <si>
    <t>29.09.2020 09:30:48</t>
  </si>
  <si>
    <t>29.09.2020 09:31:33</t>
  </si>
  <si>
    <t>29.09.2020 09:31:34</t>
  </si>
  <si>
    <t>29.09.2020 09:31:36</t>
  </si>
  <si>
    <t>29.09.2020 09:31:37</t>
  </si>
  <si>
    <t>29.09.2020 09:31:39</t>
  </si>
  <si>
    <t>29.09.2020 09:31:40</t>
  </si>
  <si>
    <t>29.09.2020 09:31:42</t>
  </si>
  <si>
    <t>29.09.2020 09:31:43</t>
  </si>
  <si>
    <t>29.09.2020 09:31:45</t>
  </si>
  <si>
    <t>29.09.2020 09:31:46</t>
  </si>
  <si>
    <t>29.09.2020 09:31:57</t>
  </si>
  <si>
    <t>29.09.2020 09:32:00</t>
  </si>
  <si>
    <t>29.09.2020 09:32:01</t>
  </si>
  <si>
    <t>29.09.2020 09:32:03</t>
  </si>
  <si>
    <t>29.09.2020 09:32:04</t>
  </si>
  <si>
    <t>29.09.2020 09:32:06</t>
  </si>
  <si>
    <t>29.09.2020 09:32:07</t>
  </si>
  <si>
    <t>29.09.2020 09:32:21</t>
  </si>
  <si>
    <t>29.09.2020 09:32:22</t>
  </si>
  <si>
    <t>29.09.2020 09:32:24</t>
  </si>
  <si>
    <t>29.09.2020 09:32:25</t>
  </si>
  <si>
    <t>29.09.2020 09:32:27</t>
  </si>
  <si>
    <t>29.09.2020 09:32:28</t>
  </si>
  <si>
    <t>29.09.2020 09:32:30</t>
  </si>
  <si>
    <t>29.09.2020 09:32:31</t>
  </si>
  <si>
    <t>29.09.2020 09:32:33</t>
  </si>
  <si>
    <t>29.09.2020 09:32:34</t>
  </si>
  <si>
    <t>29.09.2020 09:32:36</t>
  </si>
  <si>
    <t>29.09.2020 09:32:37</t>
  </si>
  <si>
    <t>29.09.2020 09:32:39</t>
  </si>
  <si>
    <t>29.09.2020 09:32:40</t>
  </si>
  <si>
    <t>29.09.2020 09:33:57</t>
  </si>
  <si>
    <t>29.09.2020 09:34:00</t>
  </si>
  <si>
    <t>29.09.2020 09:34:01</t>
  </si>
  <si>
    <t>29.09.2020 09:34:03</t>
  </si>
  <si>
    <t>29.09.2020 09:34:04</t>
  </si>
  <si>
    <t>29.09.2020 09:34:15</t>
  </si>
  <si>
    <t>29.09.2020 09:34:16</t>
  </si>
  <si>
    <t>29.09.2020 09:34:18</t>
  </si>
  <si>
    <t>29.09.2020 09:34:19</t>
  </si>
  <si>
    <t>29.09.2020 09:34:21</t>
  </si>
  <si>
    <t>29.09.2020 09:34:22</t>
  </si>
  <si>
    <t>29.09.2020 09:34:24</t>
  </si>
  <si>
    <t>29.09.2020 09:34:25</t>
  </si>
  <si>
    <t>29.09.2020 09:34:28</t>
  </si>
  <si>
    <t>29.09.2020 09:34:37</t>
  </si>
  <si>
    <t>29.09.2020 09:34:39</t>
  </si>
  <si>
    <t>29.09.2020 09:34:40</t>
  </si>
  <si>
    <t>29.09.2020 09:34:43</t>
  </si>
  <si>
    <t>29.09.2020 09:34:45</t>
  </si>
  <si>
    <t>29.09.2020 09:34:46</t>
  </si>
  <si>
    <t>29.09.2020 09:34:48</t>
  </si>
  <si>
    <t>29.09.2020 09:34:49</t>
  </si>
  <si>
    <t>29.09.2020 09:34:51</t>
  </si>
  <si>
    <t>29.09.2020 09:34:52</t>
  </si>
  <si>
    <t>29.09.2020 09:38:31</t>
  </si>
  <si>
    <t>29.09.2020 09:38:33</t>
  </si>
  <si>
    <t>29.09.2020 09:38:34</t>
  </si>
  <si>
    <t>29.09.2020 09:38:36</t>
  </si>
  <si>
    <t>29.09.2020 09:38:37</t>
  </si>
  <si>
    <t>29.09.2020 09:38:43</t>
  </si>
  <si>
    <t>29.09.2020 09:38:45</t>
  </si>
  <si>
    <t>29.09.2020 09:38:46</t>
  </si>
  <si>
    <t>29.09.2020 09:38:48</t>
  </si>
  <si>
    <t>29.09.2020 09:38:49</t>
  </si>
  <si>
    <t>29.09.2020 09:38:51</t>
  </si>
  <si>
    <t>29.09.2020 09:38:52</t>
  </si>
  <si>
    <t>29.09.2020 09:38:54</t>
  </si>
  <si>
    <t>29.09.2020 09:38:55</t>
  </si>
  <si>
    <t>29.09.2020 09:38:57</t>
  </si>
  <si>
    <t>29.09.2020 09:38:58</t>
  </si>
  <si>
    <t>29.09.2020 09:39:00</t>
  </si>
  <si>
    <t>29.09.2020 09:39:03</t>
  </si>
  <si>
    <t>29.09.2020 09:39:04</t>
  </si>
  <si>
    <t>29.09.2020 09:39:06</t>
  </si>
  <si>
    <t>29.09.2020 09:39:07</t>
  </si>
  <si>
    <t>29.09.2020 09:39:09</t>
  </si>
  <si>
    <t>29.09.2020 09:39:10</t>
  </si>
  <si>
    <t>29.09.2020 09:40:13</t>
  </si>
  <si>
    <t>29.09.2020 09:40:15</t>
  </si>
  <si>
    <t>29.09.2020 09:40:16</t>
  </si>
  <si>
    <t>29.09.2020 09:40:18</t>
  </si>
  <si>
    <t>29.09.2020 09:40:19</t>
  </si>
  <si>
    <t>29.09.2020 09:40:21</t>
  </si>
  <si>
    <t>29.09.2020 09:40:22</t>
  </si>
  <si>
    <t>29.09.2020 09:40:24</t>
  </si>
  <si>
    <t>29.09.2020 09:41:19</t>
  </si>
  <si>
    <t>29.09.2020 09:41:22</t>
  </si>
  <si>
    <t>29.09.2020 09:41:24</t>
  </si>
  <si>
    <t>29.09.2020 09:41:25</t>
  </si>
  <si>
    <t>29.09.2020 09:41:27</t>
  </si>
  <si>
    <t>29.09.2020 09:41:28</t>
  </si>
  <si>
    <t>29.09.2020 09:41:31</t>
  </si>
  <si>
    <t>29.09.2020 09:41:33</t>
  </si>
  <si>
    <t>29.09.2020 09:41:34</t>
  </si>
  <si>
    <t>29.09.2020 09:42:07</t>
  </si>
  <si>
    <t>29.09.2020 09:42:09</t>
  </si>
  <si>
    <t>29.09.2020 09:42:10</t>
  </si>
  <si>
    <t>29.09.2020 09:42:12</t>
  </si>
  <si>
    <t>29.09.2020 09:42:13</t>
  </si>
  <si>
    <t>29.09.2020 09:42:15</t>
  </si>
  <si>
    <t>29.09.2020 09:42:16</t>
  </si>
  <si>
    <t>29.09.2020 09:43:22</t>
  </si>
  <si>
    <t>29.09.2020 09:43:24</t>
  </si>
  <si>
    <t>29.09.2020 09:43:25</t>
  </si>
  <si>
    <t>29.09.2020 09:43:27</t>
  </si>
  <si>
    <t>29.09.2020 09:43:28</t>
  </si>
  <si>
    <t>29.09.2020 09:43:30</t>
  </si>
  <si>
    <t>29.09.2020 09:43:33</t>
  </si>
  <si>
    <t>29.09.2020 09:43:34</t>
  </si>
  <si>
    <t>29.09.2020 09:43:36</t>
  </si>
  <si>
    <t>29.09.2020 09:43:37</t>
  </si>
  <si>
    <t>29.09.2020 09:43:39</t>
  </si>
  <si>
    <t>29.09.2020 09:43:55</t>
  </si>
  <si>
    <t>29.09.2020 09:43:57</t>
  </si>
  <si>
    <t>29.09.2020 09:43:58</t>
  </si>
  <si>
    <t>29.09.2020 09:44:00</t>
  </si>
  <si>
    <t>29.09.2020 09:44:01</t>
  </si>
  <si>
    <t>29.09.2020 09:44:40</t>
  </si>
  <si>
    <t>29.09.2020 09:44:42</t>
  </si>
  <si>
    <t>29.09.2020 09:44:43</t>
  </si>
  <si>
    <t>29.09.2020 09:44:45</t>
  </si>
  <si>
    <t>29.09.2020 09:44:49</t>
  </si>
  <si>
    <t>29.09.2020 09:44:51</t>
  </si>
  <si>
    <t>29.09.2020 09:44:52</t>
  </si>
  <si>
    <t>29.09.2020 09:44:54</t>
  </si>
  <si>
    <t>29.09.2020 09:44:55</t>
  </si>
  <si>
    <t>29.09.2020 09:44:57</t>
  </si>
  <si>
    <t>29.09.2020 09:44:58</t>
  </si>
  <si>
    <t>29.09.2020 09:45:00</t>
  </si>
  <si>
    <t>29.09.2020 09:45:04</t>
  </si>
  <si>
    <t>29.09.2020 09:45:06</t>
  </si>
  <si>
    <t>29.09.2020 09:45:07</t>
  </si>
  <si>
    <t>29.09.2020 09:45:09</t>
  </si>
  <si>
    <t>29.09.2020 09:45:10</t>
  </si>
  <si>
    <t>29.09.2020 09:45:12</t>
  </si>
  <si>
    <t>29.09.2020 09:45:18</t>
  </si>
  <si>
    <t>29.09.2020 09:45:19</t>
  </si>
  <si>
    <t>29.09.2020 09:45:22</t>
  </si>
  <si>
    <t>29.09.2020 09:45:24</t>
  </si>
  <si>
    <t>29.09.2020 09:45:25</t>
  </si>
  <si>
    <t>29.09.2020 09:45:27</t>
  </si>
  <si>
    <t>29.09.2020 09:45:28</t>
  </si>
  <si>
    <t>29.09.2020 09:46:00</t>
  </si>
  <si>
    <t>29.09.2020 09:46:03</t>
  </si>
  <si>
    <t>29.09.2020 09:46:04</t>
  </si>
  <si>
    <t>29.09.2020 09:46:06</t>
  </si>
  <si>
    <t>29.09.2020 09:46:07</t>
  </si>
  <si>
    <t>29.09.2020 09:46:18</t>
  </si>
  <si>
    <t>29.09.2020 09:46:19</t>
  </si>
  <si>
    <t>29.09.2020 09:46:21</t>
  </si>
  <si>
    <t>29.09.2020 09:46:22</t>
  </si>
  <si>
    <t>29.09.2020 09:46:24</t>
  </si>
  <si>
    <t>29.09.2020 09:46:25</t>
  </si>
  <si>
    <t>29.09.2020 09:46:27</t>
  </si>
  <si>
    <t>29.09.2020 09:46:36</t>
  </si>
  <si>
    <t>29.09.2020 09:46:37</t>
  </si>
  <si>
    <t>29.09.2020 09:46:39</t>
  </si>
  <si>
    <t>29.09.2020 09:46:40</t>
  </si>
  <si>
    <t>29.09.2020 09:46:42</t>
  </si>
  <si>
    <t>29.09.2020 09:46:45</t>
  </si>
  <si>
    <t>29.09.2020 09:46:46</t>
  </si>
  <si>
    <t>29.09.2020 09:46:48</t>
  </si>
  <si>
    <t>29.09.2020 09:46:49</t>
  </si>
  <si>
    <t>29.09.2020 09:46:51</t>
  </si>
  <si>
    <t>29.09.2020 09:46:52</t>
  </si>
  <si>
    <t>29.09.2020 09:46:54</t>
  </si>
  <si>
    <t>29.09.2020 09:46:55</t>
  </si>
  <si>
    <t>29.09.2020 09:46:57</t>
  </si>
  <si>
    <t>29.09.2020 09:47:24</t>
  </si>
  <si>
    <t>29.09.2020 09:47:27</t>
  </si>
  <si>
    <t>29.09.2020 09:47:28</t>
  </si>
  <si>
    <t>29.09.2020 09:47:30</t>
  </si>
  <si>
    <t>29.09.2020 09:47:31</t>
  </si>
  <si>
    <t>29.09.2020 09:47:33</t>
  </si>
  <si>
    <t>29.09.2020 09:47:36</t>
  </si>
  <si>
    <t>29.09.2020 09:47:37</t>
  </si>
  <si>
    <t>29.09.2020 09:47:39</t>
  </si>
  <si>
    <t>29.09.2020 09:47:40</t>
  </si>
  <si>
    <t>29.09.2020 09:47:42</t>
  </si>
  <si>
    <t>29.09.2020 09:47:43</t>
  </si>
  <si>
    <t>29.09.2020 09:47:45</t>
  </si>
  <si>
    <t>29.09.2020 09:47:46</t>
  </si>
  <si>
    <t>29.09.2020 09:47:48</t>
  </si>
  <si>
    <t>29.09.2020 09:47:49</t>
  </si>
  <si>
    <t>29.09.2020 09:47:50</t>
  </si>
  <si>
    <t>29.09.2020 09:47:52</t>
  </si>
  <si>
    <t>29.09.2020 09:47:53</t>
  </si>
  <si>
    <t>29.09.2020 09:47:55</t>
  </si>
  <si>
    <t>29.09.2020 09:47:56</t>
  </si>
  <si>
    <t>29.09.2020 09:47:59</t>
  </si>
  <si>
    <t>29.09.2020 09:48:05</t>
  </si>
  <si>
    <t>29.09.2020 09:48:07</t>
  </si>
  <si>
    <t>29.09.2020 09:48:08</t>
  </si>
  <si>
    <t>29.09.2020 09:48:10</t>
  </si>
  <si>
    <t>29.09.2020 09:48:11</t>
  </si>
  <si>
    <t>29.09.2020 09:48:13</t>
  </si>
  <si>
    <t>29.09.2020 09:48:14</t>
  </si>
  <si>
    <t>29.09.2020 09:48:16</t>
  </si>
  <si>
    <t>29.09.2020 09:48:19</t>
  </si>
  <si>
    <t>29.09.2020 09:48:20</t>
  </si>
  <si>
    <t>29.09.2020 09:48:22</t>
  </si>
  <si>
    <t>29.09.2020 09:48:23</t>
  </si>
  <si>
    <t>29.09.2020 09:48:25</t>
  </si>
  <si>
    <t>29.09.2020 09:48:26</t>
  </si>
  <si>
    <t>29.09.2020 09:48:28</t>
  </si>
  <si>
    <t>29.09.2020 09:48:29</t>
  </si>
  <si>
    <t>29.09.2020 09:48:31</t>
  </si>
  <si>
    <t>29.09.2020 09:48:32</t>
  </si>
  <si>
    <t>29.09.2020 09:48:35</t>
  </si>
  <si>
    <t>29.09.2020 09:48:37</t>
  </si>
  <si>
    <t>29.09.2020 09:48:38</t>
  </si>
  <si>
    <t>29.09.2020 09:48:40</t>
  </si>
  <si>
    <t>29.09.2020 09:48:41</t>
  </si>
  <si>
    <t>29.09.2020 09:48:43</t>
  </si>
  <si>
    <t>29.09.2020 09:48:44</t>
  </si>
  <si>
    <t>29.09.2020 09:48:46</t>
  </si>
  <si>
    <t>29.09.2020 09:48:47</t>
  </si>
  <si>
    <t>29.09.2020 09:48:49</t>
  </si>
  <si>
    <t>29.09.2020 09:48:50</t>
  </si>
  <si>
    <t>29.09.2020 09:48:56</t>
  </si>
  <si>
    <t>29.09.2020 09:48:58</t>
  </si>
  <si>
    <t>29.09.2020 09:48:59</t>
  </si>
  <si>
    <t>29.09.2020 09:49:01</t>
  </si>
  <si>
    <t>29.09.2020 09:49:10</t>
  </si>
  <si>
    <t>29.09.2020 09:49:11</t>
  </si>
  <si>
    <t>29.09.2020 09:49:13</t>
  </si>
  <si>
    <t>29.09.2020 09:49:14</t>
  </si>
  <si>
    <t>29.09.2020 09:49:16</t>
  </si>
  <si>
    <t>29.09.2020 09:49:17</t>
  </si>
  <si>
    <t>29.09.2020 09:49:41</t>
  </si>
  <si>
    <t>29.09.2020 09:49:43</t>
  </si>
  <si>
    <t>29.09.2020 09:49:44</t>
  </si>
  <si>
    <t>29.09.2020 09:49:46</t>
  </si>
  <si>
    <t>29.09.2020 09:49:47</t>
  </si>
  <si>
    <t>29.09.2020 09:49:49</t>
  </si>
  <si>
    <t>29.09.2020 09:49:50</t>
  </si>
  <si>
    <t>29.09.2020 09:50:02</t>
  </si>
  <si>
    <t>29.09.2020 09:50:04</t>
  </si>
  <si>
    <t>29.09.2020 09:50:05</t>
  </si>
  <si>
    <t>29.09.2020 09:50:07</t>
  </si>
  <si>
    <t>29.09.2020 09:50:08</t>
  </si>
  <si>
    <t>29.09.2020 09:50:10</t>
  </si>
  <si>
    <t>29.09.2020 09:50:11</t>
  </si>
  <si>
    <t>29.09.2020 09:50:35</t>
  </si>
  <si>
    <t>29.09.2020 09:50:37</t>
  </si>
  <si>
    <t>29.09.2020 09:50:38</t>
  </si>
  <si>
    <t>29.09.2020 09:50:40</t>
  </si>
  <si>
    <t>29.09.2020 09:50:41</t>
  </si>
  <si>
    <t>29.09.2020 09:50:43</t>
  </si>
  <si>
    <t>29.09.2020 09:52:02</t>
  </si>
  <si>
    <t>29.09.2020 09:52:04</t>
  </si>
  <si>
    <t>29.09.2020 09:52:05</t>
  </si>
  <si>
    <t>29.09.2020 09:52:07</t>
  </si>
  <si>
    <t>29.09.2020 09:52:08</t>
  </si>
  <si>
    <t>29.09.2020 09:52:10</t>
  </si>
  <si>
    <t>29.09.2020 09:52:11</t>
  </si>
  <si>
    <t>29.09.2020 09:52:13</t>
  </si>
  <si>
    <t>29.09.2020 09:52:14</t>
  </si>
  <si>
    <t>29.09.2020 09:52:16</t>
  </si>
  <si>
    <t>29.09.2020 09:52:17</t>
  </si>
  <si>
    <t>29.09.2020 09:52:19</t>
  </si>
  <si>
    <t>29.09.2020 09:52:20</t>
  </si>
  <si>
    <t>29.09.2020 09:52:22</t>
  </si>
  <si>
    <t>29.09.2020 09:52:23</t>
  </si>
  <si>
    <t>29.09.2020 09:52:25</t>
  </si>
  <si>
    <t>29.09.2020 09:53:23</t>
  </si>
  <si>
    <t>29.09.2020 09:53:25</t>
  </si>
  <si>
    <t>29.09.2020 09:53:26</t>
  </si>
  <si>
    <t>29.09.2020 09:53:28</t>
  </si>
  <si>
    <t>29.09.2020 09:53:29</t>
  </si>
  <si>
    <t>29.09.2020 09:53:43</t>
  </si>
  <si>
    <t>29.09.2020 09:53:44</t>
  </si>
  <si>
    <t>29.09.2020 09:53:45</t>
  </si>
  <si>
    <t>29.09.2020 09:53:47</t>
  </si>
  <si>
    <t>29.09.2020 09:53:48</t>
  </si>
  <si>
    <t>29.09.2020 09:53:50</t>
  </si>
  <si>
    <t>29.09.2020 09:53:51</t>
  </si>
  <si>
    <t>29.09.2020 09:54:15</t>
  </si>
  <si>
    <t>29.09.2020 09:54:17</t>
  </si>
  <si>
    <t>29.09.2020 09:54:18</t>
  </si>
  <si>
    <t>29.09.2020 09:54:20</t>
  </si>
  <si>
    <t>29.09.2020 09:54:21</t>
  </si>
  <si>
    <t>29.09.2020 09:54:23</t>
  </si>
  <si>
    <t>29.09.2020 09:54:24</t>
  </si>
  <si>
    <t>29.09.2020 09:54:26</t>
  </si>
  <si>
    <t>29.09.2020 09:54:27</t>
  </si>
  <si>
    <t>29.09.2020 09:54:29</t>
  </si>
  <si>
    <t>29.09.2020 09:54:30</t>
  </si>
  <si>
    <t>29.09.2020 09:54:33</t>
  </si>
  <si>
    <t>29.09.2020 09:56:06</t>
  </si>
  <si>
    <t>29.09.2020 09:56:08</t>
  </si>
  <si>
    <t>29.09.2020 09:56:09</t>
  </si>
  <si>
    <t>29.09.2020 09:56:11</t>
  </si>
  <si>
    <t>29.09.2020 09:56:12</t>
  </si>
  <si>
    <t>29.09.2020 09:56:14</t>
  </si>
  <si>
    <t>29.09.2020 09:56:15</t>
  </si>
  <si>
    <t>29.09.2020 09:56:20</t>
  </si>
  <si>
    <t>29.09.2020 09:56:23</t>
  </si>
  <si>
    <t>29.09.2020 09:56:24</t>
  </si>
  <si>
    <t>29.09.2020 09:56:26</t>
  </si>
  <si>
    <t>29.09.2020 09:56:27</t>
  </si>
  <si>
    <t>29.09.2020 09:57:06</t>
  </si>
  <si>
    <t>29.09.2020 09:57:08</t>
  </si>
  <si>
    <t>29.09.2020 09:57:09</t>
  </si>
  <si>
    <t>29.09.2020 09:57:11</t>
  </si>
  <si>
    <t>29.09.2020 09:57:12</t>
  </si>
  <si>
    <t>29.09.2020 09:57:14</t>
  </si>
  <si>
    <t>29.09.2020 09:57:18</t>
  </si>
  <si>
    <t>29.09.2020 09:57:20</t>
  </si>
  <si>
    <t>29.09.2020 09:57:21</t>
  </si>
  <si>
    <t>29.09.2020 09:57:23</t>
  </si>
  <si>
    <t>29.09.2020 09:57:24</t>
  </si>
  <si>
    <t>29.09.2020 09:57:26</t>
  </si>
  <si>
    <t>29.09.2020 09:57:27</t>
  </si>
  <si>
    <t>29.09.2020 09:57:29</t>
  </si>
  <si>
    <t>29.09.2020 09:57:30</t>
  </si>
  <si>
    <t>29.09.2020 09:57:44</t>
  </si>
  <si>
    <t>29.09.2020 09:57:45</t>
  </si>
  <si>
    <t>29.09.2020 09:57:47</t>
  </si>
  <si>
    <t>29.09.2020 09:57:48</t>
  </si>
  <si>
    <t>29.09.2020 09:57:50</t>
  </si>
  <si>
    <t>29.09.2020 09:57:51</t>
  </si>
  <si>
    <t>29.09.2020 09:57:53</t>
  </si>
  <si>
    <t>29.09.2020 09:57:54</t>
  </si>
  <si>
    <t>29.09.2020 09:59:02</t>
  </si>
  <si>
    <t>29.09.2020 09:59:03</t>
  </si>
  <si>
    <t>29.09.2020 09:59:05</t>
  </si>
  <si>
    <t>29.09.2020 09:59:06</t>
  </si>
  <si>
    <t>29.09.2020 09:59:08</t>
  </si>
  <si>
    <t>29.09.2020 09:59:09</t>
  </si>
  <si>
    <t>29.09.2020 09:59:11</t>
  </si>
  <si>
    <t>29.09.2020 09:59:51</t>
  </si>
  <si>
    <t>29.09.2020 09:59:56</t>
  </si>
  <si>
    <t>29.09.2020 09:59:57</t>
  </si>
  <si>
    <t>29.09.2020 09:59:59</t>
  </si>
  <si>
    <t>29.09.2020 10:00:05</t>
  </si>
  <si>
    <t>29.09.2020 10:00:06</t>
  </si>
  <si>
    <t>29.09.2020 10:00:08</t>
  </si>
  <si>
    <t>29.09.2020 10:00:09</t>
  </si>
  <si>
    <t>29.09.2020 10:00:11</t>
  </si>
  <si>
    <t>29.09.2020 10:00:21</t>
  </si>
  <si>
    <t>29.09.2020 10:00:24</t>
  </si>
  <si>
    <t>29.09.2020 10:00:26</t>
  </si>
  <si>
    <t>29.09.2020 10:00:27</t>
  </si>
  <si>
    <t>29.09.2020 10:00:29</t>
  </si>
  <si>
    <t>29.09.2020 10:00:30</t>
  </si>
  <si>
    <t>29.09.2020 10:00:32</t>
  </si>
  <si>
    <t>29.09.2020 10:00:33</t>
  </si>
  <si>
    <t>29.09.2020 10:01:00</t>
  </si>
  <si>
    <t>29.09.2020 10:01:03</t>
  </si>
  <si>
    <t>29.09.2020 10:01:05</t>
  </si>
  <si>
    <t>29.09.2020 10:01:06</t>
  </si>
  <si>
    <t>29.09.2020 10:01:08</t>
  </si>
  <si>
    <t>29.09.2020 10:01:09</t>
  </si>
  <si>
    <t>29.09.2020 10:01:11</t>
  </si>
  <si>
    <t>29.09.2020 10:01:45</t>
  </si>
  <si>
    <t>29.09.2020 10:01:47</t>
  </si>
  <si>
    <t>29.09.2020 10:01:48</t>
  </si>
  <si>
    <t>29.09.2020 10:01:50</t>
  </si>
  <si>
    <t>29.09.2020 10:01:51</t>
  </si>
  <si>
    <t>29.09.2020 10:01:53</t>
  </si>
  <si>
    <t>29.09.2020 10:01:54</t>
  </si>
  <si>
    <t>29.09.2020 10:04:02</t>
  </si>
  <si>
    <t>29.09.2020 10:04:03</t>
  </si>
  <si>
    <t>29.09.2020 10:04:59</t>
  </si>
  <si>
    <t>29.09.2020 10:05:00</t>
  </si>
  <si>
    <t>29.09.2020 10:05:02</t>
  </si>
  <si>
    <t>29.09.2020 10:05:03</t>
  </si>
  <si>
    <t>29.09.2020 10:05:06</t>
  </si>
  <si>
    <t>29.09.2020 10:05:08</t>
  </si>
  <si>
    <t>29.09.2020 10:05:09</t>
  </si>
  <si>
    <t>29.09.2020 10:05:11</t>
  </si>
  <si>
    <t>29.09.2020 10:05:12</t>
  </si>
  <si>
    <t>29.09.2020 10:05:14</t>
  </si>
  <si>
    <t>29.09.2020 10:05:15</t>
  </si>
  <si>
    <t>29.09.2020 10:05:17</t>
  </si>
  <si>
    <t>29.09.2020 10:05:18</t>
  </si>
  <si>
    <t>29.09.2020 10:06:30</t>
  </si>
  <si>
    <t>29.09.2020 10:06:31</t>
  </si>
  <si>
    <t>29.09.2020 10:06:33</t>
  </si>
  <si>
    <t>29.09.2020 10:06:34</t>
  </si>
  <si>
    <t>29.09.2020 10:06:36</t>
  </si>
  <si>
    <t>29.09.2020 10:06:37</t>
  </si>
  <si>
    <t>29.09.2020 10:06:39</t>
  </si>
  <si>
    <t>29.09.2020 10:06:40</t>
  </si>
  <si>
    <t>29.09.2020 10:07:22</t>
  </si>
  <si>
    <t>29.09.2020 10:07:24</t>
  </si>
  <si>
    <t>29.09.2020 10:07:25</t>
  </si>
  <si>
    <t>29.09.2020 10:07:27</t>
  </si>
  <si>
    <t>29.09.2020 10:07:28</t>
  </si>
  <si>
    <t>29.09.2020 10:07:30</t>
  </si>
  <si>
    <t>29.09.2020 10:08:54</t>
  </si>
  <si>
    <t>29.09.2020 10:09:37</t>
  </si>
  <si>
    <t>29.09.2020 10:09:39</t>
  </si>
  <si>
    <t>29.09.2020 10:09:40</t>
  </si>
  <si>
    <t>29.09.2020 10:09:43</t>
  </si>
  <si>
    <t>29.09.2020 10:09:45</t>
  </si>
  <si>
    <t>29.09.2020 10:09:46</t>
  </si>
  <si>
    <t>29.09.2020 10:09:48</t>
  </si>
  <si>
    <t>29.09.2020 10:09:49</t>
  </si>
  <si>
    <t>29.09.2020 10:09:51</t>
  </si>
  <si>
    <t>29.09.2020 10:09:52</t>
  </si>
  <si>
    <t>29.09.2020 10:09:54</t>
  </si>
  <si>
    <t>29.09.2020 10:09:55</t>
  </si>
  <si>
    <t>29.09.2020 10:10:13</t>
  </si>
  <si>
    <t>29.09.2020 10:10:15</t>
  </si>
  <si>
    <t>29.09.2020 10:10:16</t>
  </si>
  <si>
    <t>29.09.2020 10:10:18</t>
  </si>
  <si>
    <t>29.09.2020 10:10:21</t>
  </si>
  <si>
    <t>29.09.2020 10:10:22</t>
  </si>
  <si>
    <t>29.09.2020 10:10:24</t>
  </si>
  <si>
    <t>29.09.2020 10:10:25</t>
  </si>
  <si>
    <t>29.09.2020 10:10:27</t>
  </si>
  <si>
    <t>29.09.2020 10:10:28</t>
  </si>
  <si>
    <t>29.09.2020 10:10:30</t>
  </si>
  <si>
    <t>29.09.2020 10:10:34</t>
  </si>
  <si>
    <t>29.09.2020 10:10:36</t>
  </si>
  <si>
    <t>29.09.2020 10:11:33</t>
  </si>
  <si>
    <t>29.09.2020 10:11:34</t>
  </si>
  <si>
    <t>29.09.2020 10:11:36</t>
  </si>
  <si>
    <t>29.09.2020 10:11:37</t>
  </si>
  <si>
    <t>29.09.2020 10:11:39</t>
  </si>
  <si>
    <t>29.09.2020 10:11:40</t>
  </si>
  <si>
    <t>29.09.2020 10:11:57</t>
  </si>
  <si>
    <t>29.09.2020 10:11:58</t>
  </si>
  <si>
    <t>29.09.2020 10:12:00</t>
  </si>
  <si>
    <t>29.09.2020 10:12:01</t>
  </si>
  <si>
    <t>29.09.2020 10:12:03</t>
  </si>
  <si>
    <t>29.09.2020 10:12:04</t>
  </si>
  <si>
    <t>29.09.2020 10:12:07</t>
  </si>
  <si>
    <t>29.09.2020 10:12:09</t>
  </si>
  <si>
    <t>29.09.2020 10:12:10</t>
  </si>
  <si>
    <t>29.09.2020 10:12:12</t>
  </si>
  <si>
    <t>29.09.2020 10:12:57</t>
  </si>
  <si>
    <t>29.09.2020 10:12:58</t>
  </si>
  <si>
    <t>29.09.2020 10:13:00</t>
  </si>
  <si>
    <t>29.09.2020 10:13:01</t>
  </si>
  <si>
    <t>29.09.2020 10:13:03</t>
  </si>
  <si>
    <t>29.09.2020 10:13:04</t>
  </si>
  <si>
    <t>29.09.2020 10:13:07</t>
  </si>
  <si>
    <t>29.09.2020 10:13:09</t>
  </si>
  <si>
    <t>29.09.2020 10:13:10</t>
  </si>
  <si>
    <t>29.09.2020 10:13:12</t>
  </si>
  <si>
    <t>29.09.2020 10:13:13</t>
  </si>
  <si>
    <t>29.09.2020 10:13:15</t>
  </si>
  <si>
    <t>29.09.2020 10:14:28</t>
  </si>
  <si>
    <t>29.09.2020 10:14:30</t>
  </si>
  <si>
    <t>29.09.2020 10:14:31</t>
  </si>
  <si>
    <t>29.09.2020 10:14:33</t>
  </si>
  <si>
    <t>29.09.2020 10:14:34</t>
  </si>
  <si>
    <t>29.09.2020 10:14:36</t>
  </si>
  <si>
    <t>29.09.2020 10:14:37</t>
  </si>
  <si>
    <t>29.09.2020 10:14:39</t>
  </si>
  <si>
    <t>29.09.2020 10:14:40</t>
  </si>
  <si>
    <t>29.09.2020 10:14:42</t>
  </si>
  <si>
    <t>29.09.2020 10:14:43</t>
  </si>
  <si>
    <t>29.09.2020 10:14:45</t>
  </si>
  <si>
    <t>29.09.2020 10:14:46</t>
  </si>
  <si>
    <t>29.09.2020 10:14:48</t>
  </si>
  <si>
    <t>29.09.2020 10:14:49</t>
  </si>
  <si>
    <t>29.09.2020 10:14:51</t>
  </si>
  <si>
    <t>29.09.2020 10:14:52</t>
  </si>
  <si>
    <t>29.09.2020 10:15:01</t>
  </si>
  <si>
    <t>29.09.2020 10:15:03</t>
  </si>
  <si>
    <t>29.09.2020 10:15:04</t>
  </si>
  <si>
    <t>29.09.2020 10:15:06</t>
  </si>
  <si>
    <t>29.09.2020 10:15:07</t>
  </si>
  <si>
    <t>29.09.2020 10:15:09</t>
  </si>
  <si>
    <t>29.09.2020 10:15:31</t>
  </si>
  <si>
    <t>29.09.2020 10:15:33</t>
  </si>
  <si>
    <t>29.09.2020 10:15:34</t>
  </si>
  <si>
    <t>29.09.2020 10:15:36</t>
  </si>
  <si>
    <t>29.09.2020 10:15:37</t>
  </si>
  <si>
    <t>29.09.2020 10:15:39</t>
  </si>
  <si>
    <t>29.09.2020 10:15:40</t>
  </si>
  <si>
    <t>29.09.2020 10:15:42</t>
  </si>
  <si>
    <t>29.09.2020 10:15:43</t>
  </si>
  <si>
    <t>29.09.2020 10:16:06</t>
  </si>
  <si>
    <t>29.09.2020 10:16:07</t>
  </si>
  <si>
    <t>29.09.2020 10:16:09</t>
  </si>
  <si>
    <t>29.09.2020 10:16:10</t>
  </si>
  <si>
    <t>29.09.2020 10:16:12</t>
  </si>
  <si>
    <t>29.09.2020 10:16:33</t>
  </si>
  <si>
    <t>29.09.2020 10:16:34</t>
  </si>
  <si>
    <t>29.09.2020 10:16:36</t>
  </si>
  <si>
    <t>29.09.2020 10:16:37</t>
  </si>
  <si>
    <t>29.09.2020 10:16:39</t>
  </si>
  <si>
    <t>29.09.2020 10:16:40</t>
  </si>
  <si>
    <t>29.09.2020 10:16:42</t>
  </si>
  <si>
    <t>29.09.2020 10:16:43</t>
  </si>
  <si>
    <t>29.09.2020 10:17:07</t>
  </si>
  <si>
    <t>29.09.2020 10:17:09</t>
  </si>
  <si>
    <t>29.09.2020 10:17:10</t>
  </si>
  <si>
    <t>29.09.2020 10:17:12</t>
  </si>
  <si>
    <t>29.09.2020 10:17:13</t>
  </si>
  <si>
    <t>29.09.2020 10:17:15</t>
  </si>
  <si>
    <t>29.09.2020 10:17:18</t>
  </si>
  <si>
    <t>29.09.2020 10:17:57</t>
  </si>
  <si>
    <t>29.09.2020 10:17:58</t>
  </si>
  <si>
    <t>29.09.2020 10:18:00</t>
  </si>
  <si>
    <t>29.09.2020 10:18:01</t>
  </si>
  <si>
    <t>29.09.2020 10:18:03</t>
  </si>
  <si>
    <t>29.09.2020 10:18:19</t>
  </si>
  <si>
    <t>29.09.2020 10:18:21</t>
  </si>
  <si>
    <t>29.09.2020 10:18:22</t>
  </si>
  <si>
    <t>29.09.2020 10:18:24</t>
  </si>
  <si>
    <t>29.09.2020 10:18:25</t>
  </si>
  <si>
    <t>29.09.2020 10:18:27</t>
  </si>
  <si>
    <t>29.09.2020 10:18:28</t>
  </si>
  <si>
    <t>29.09.2020 10:18:30</t>
  </si>
  <si>
    <t>29.09.2020 10:18:31</t>
  </si>
  <si>
    <t>29.09.2020 10:19:00</t>
  </si>
  <si>
    <t>29.09.2020 10:19:01</t>
  </si>
  <si>
    <t>29.09.2020 10:19:03</t>
  </si>
  <si>
    <t>29.09.2020 10:19:04</t>
  </si>
  <si>
    <t>29.09.2020 10:19:06</t>
  </si>
  <si>
    <t>29.09.2020 10:19:39</t>
  </si>
  <si>
    <t>29.09.2020 10:19:40</t>
  </si>
  <si>
    <t>29.09.2020 10:19:42</t>
  </si>
  <si>
    <t>29.09.2020 10:19:43</t>
  </si>
  <si>
    <t>29.09.2020 10:19:45</t>
  </si>
  <si>
    <t>29.09.2020 10:19:46</t>
  </si>
  <si>
    <t>29.09.2020 10:19:48</t>
  </si>
  <si>
    <t>29.09.2020 10:19:49</t>
  </si>
  <si>
    <t>29.09.2020 10:19:52</t>
  </si>
  <si>
    <t>29.09.2020 10:19:55</t>
  </si>
  <si>
    <t>29.09.2020 10:20:03</t>
  </si>
  <si>
    <t>29.09.2020 10:20:04</t>
  </si>
  <si>
    <t>29.09.2020 10:20:06</t>
  </si>
  <si>
    <t>29.09.2020 10:20:07</t>
  </si>
  <si>
    <t>29.09.2020 10:20:09</t>
  </si>
  <si>
    <t>29.09.2020 10:20:10</t>
  </si>
  <si>
    <t>29.09.2020 10:20:13</t>
  </si>
  <si>
    <t>29.09.2020 10:20:15</t>
  </si>
  <si>
    <t>29.09.2020 10:20:16</t>
  </si>
  <si>
    <t>29.09.2020 10:20:18</t>
  </si>
  <si>
    <t>29.09.2020 10:20:19</t>
  </si>
  <si>
    <t>29.09.2020 10:20:21</t>
  </si>
  <si>
    <t>29.09.2020 10:20:22</t>
  </si>
  <si>
    <t>29.09.2020 10:20:24</t>
  </si>
  <si>
    <t>29.09.2020 10:21:13</t>
  </si>
  <si>
    <t>29.09.2020 10:21:15</t>
  </si>
  <si>
    <t>29.09.2020 10:21:16</t>
  </si>
  <si>
    <t>29.09.2020 10:21:18</t>
  </si>
  <si>
    <t>29.09.2020 10:21:19</t>
  </si>
  <si>
    <t>29.09.2020 10:21:21</t>
  </si>
  <si>
    <t>29.09.2020 10:21:22</t>
  </si>
  <si>
    <t>29.09.2020 10:21:30</t>
  </si>
  <si>
    <t>29.09.2020 10:21:33</t>
  </si>
  <si>
    <t>29.09.2020 10:21:34</t>
  </si>
  <si>
    <t>29.09.2020 10:21:36</t>
  </si>
  <si>
    <t>29.09.2020 10:21:37</t>
  </si>
  <si>
    <t>29.09.2020 10:21:39</t>
  </si>
  <si>
    <t>29.09.2020 10:22:10</t>
  </si>
  <si>
    <t>29.09.2020 10:22:13</t>
  </si>
  <si>
    <t>29.09.2020 10:22:15</t>
  </si>
  <si>
    <t>29.09.2020 10:22:16</t>
  </si>
  <si>
    <t>29.09.2020 10:22:18</t>
  </si>
  <si>
    <t>29.09.2020 10:22:19</t>
  </si>
  <si>
    <t>29.09.2020 10:22:21</t>
  </si>
  <si>
    <t>29.09.2020 10:22:22</t>
  </si>
  <si>
    <t>29.09.2020 10:22:24</t>
  </si>
  <si>
    <t>29.09.2020 10:22:30</t>
  </si>
  <si>
    <t>29.09.2020 10:22:31</t>
  </si>
  <si>
    <t>29.09.2020 10:22:34</t>
  </si>
  <si>
    <t>29.09.2020 10:22:36</t>
  </si>
  <si>
    <t>29.09.2020 10:22:37</t>
  </si>
  <si>
    <t>29.09.2020 10:22:39</t>
  </si>
  <si>
    <t>29.09.2020 10:22:40</t>
  </si>
  <si>
    <t>29.09.2020 10:22:42</t>
  </si>
  <si>
    <t>29.09.2020 10:22:43</t>
  </si>
  <si>
    <t>29.09.2020 10:22:45</t>
  </si>
  <si>
    <t>29.09.2020 10:22:46</t>
  </si>
  <si>
    <t>29.09.2020 10:23:01</t>
  </si>
  <si>
    <t>29.09.2020 10:23:03</t>
  </si>
  <si>
    <t>29.09.2020 10:23:04</t>
  </si>
  <si>
    <t>29.09.2020 10:23:06</t>
  </si>
  <si>
    <t>29.09.2020 10:23:07</t>
  </si>
  <si>
    <t>29.09.2020 10:23:10</t>
  </si>
  <si>
    <t>29.09.2020 10:23:24</t>
  </si>
  <si>
    <t>29.09.2020 10:23:25</t>
  </si>
  <si>
    <t>29.09.2020 10:23:27</t>
  </si>
  <si>
    <t>29.09.2020 10:23:28</t>
  </si>
  <si>
    <t>29.09.2020 10:23:30</t>
  </si>
  <si>
    <t>29.09.2020 10:23:31</t>
  </si>
  <si>
    <t>29.09.2020 10:23:33</t>
  </si>
  <si>
    <t>29.09.2020 10:24:15</t>
  </si>
  <si>
    <t>29.09.2020 10:24:16</t>
  </si>
  <si>
    <t>29.09.2020 10:24:18</t>
  </si>
  <si>
    <t>29.09.2020 10:24:19</t>
  </si>
  <si>
    <t>29.09.2020 10:24:48</t>
  </si>
  <si>
    <t>29.09.2020 10:24:51</t>
  </si>
  <si>
    <t>29.09.2020 10:24:52</t>
  </si>
  <si>
    <t>29.09.2020 10:24:54</t>
  </si>
  <si>
    <t>29.09.2020 10:24:55</t>
  </si>
  <si>
    <t>29.09.2020 10:24:57</t>
  </si>
  <si>
    <t>29.09.2020 10:24:58</t>
  </si>
  <si>
    <t>29.09.2020 10:25:00</t>
  </si>
  <si>
    <t>29.09.2020 10:25:10</t>
  </si>
  <si>
    <t>29.09.2020 10:25:12</t>
  </si>
  <si>
    <t>29.09.2020 10:25:13</t>
  </si>
  <si>
    <t>29.09.2020 10:25:15</t>
  </si>
  <si>
    <t>29.09.2020 10:25:16</t>
  </si>
  <si>
    <t>29.09.2020 10:25:18</t>
  </si>
  <si>
    <t>29.09.2020 10:25:19</t>
  </si>
  <si>
    <t>29.09.2020 10:25:21</t>
  </si>
  <si>
    <t>29.09.2020 10:25:22</t>
  </si>
  <si>
    <t>29.09.2020 10:26:06</t>
  </si>
  <si>
    <t>29.09.2020 10:26:09</t>
  </si>
  <si>
    <t>29.09.2020 10:26:10</t>
  </si>
  <si>
    <t>29.09.2020 10:26:12</t>
  </si>
  <si>
    <t>29.09.2020 10:26:13</t>
  </si>
  <si>
    <t>29.09.2020 10:26:15</t>
  </si>
  <si>
    <t>29.09.2020 10:26:16</t>
  </si>
  <si>
    <t>29.09.2020 10:26:18</t>
  </si>
  <si>
    <t>29.09.2020 10:26:19</t>
  </si>
  <si>
    <t>29.09.2020 10:26:21</t>
  </si>
  <si>
    <t>29.09.2020 10:26:24</t>
  </si>
  <si>
    <t>29.09.2020 10:26:25</t>
  </si>
  <si>
    <t>29.09.2020 10:26:27</t>
  </si>
  <si>
    <t>29.09.2020 10:26:28</t>
  </si>
  <si>
    <t>29.09.2020 10:26:30</t>
  </si>
  <si>
    <t>29.09.2020 10:26:31</t>
  </si>
  <si>
    <t>29.09.2020 10:26:33</t>
  </si>
  <si>
    <t>29.09.2020 10:26:34</t>
  </si>
  <si>
    <t>29.09.2020 10:26:37</t>
  </si>
  <si>
    <t>29.09.2020 10:26:39</t>
  </si>
  <si>
    <t>29.09.2020 10:26:40</t>
  </si>
  <si>
    <t>29.09.2020 10:26:42</t>
  </si>
  <si>
    <t>29.09.2020 10:26:43</t>
  </si>
  <si>
    <t>29.09.2020 10:27:19</t>
  </si>
  <si>
    <t>29.09.2020 10:27:20</t>
  </si>
  <si>
    <t>29.09.2020 10:27:22</t>
  </si>
  <si>
    <t>29.09.2020 10:27:23</t>
  </si>
  <si>
    <t>29.09.2020 10:27:59</t>
  </si>
  <si>
    <t>29.09.2020 10:28:01</t>
  </si>
  <si>
    <t>29.09.2020 10:28:02</t>
  </si>
  <si>
    <t>29.09.2020 10:28:04</t>
  </si>
  <si>
    <t>29.09.2020 10:28:07</t>
  </si>
  <si>
    <t>29.09.2020 10:28:08</t>
  </si>
  <si>
    <t>29.09.2020 10:28:10</t>
  </si>
  <si>
    <t>29.09.2020 10:28:11</t>
  </si>
  <si>
    <t>29.09.2020 10:28:13</t>
  </si>
  <si>
    <t>29.09.2020 10:29:05</t>
  </si>
  <si>
    <t>29.09.2020 10:29:07</t>
  </si>
  <si>
    <t>29.09.2020 10:29:08</t>
  </si>
  <si>
    <t>29.09.2020 10:29:10</t>
  </si>
  <si>
    <t>29.09.2020 10:29:11</t>
  </si>
  <si>
    <t>29.09.2020 10:29:13</t>
  </si>
  <si>
    <t>29.09.2020 10:29:14</t>
  </si>
  <si>
    <t>29.09.2020 10:29:16</t>
  </si>
  <si>
    <t>29.09.2020 10:29:17</t>
  </si>
  <si>
    <t>29.09.2020 10:29:43</t>
  </si>
  <si>
    <t>29.09.2020 10:29:44</t>
  </si>
  <si>
    <t>29.09.2020 10:29:46</t>
  </si>
  <si>
    <t>29.09.2020 10:29:47</t>
  </si>
  <si>
    <t>29.09.2020 10:29:49</t>
  </si>
  <si>
    <t>29.09.2020 10:29:50</t>
  </si>
  <si>
    <t>29.09.2020 10:31:10</t>
  </si>
  <si>
    <t>29.09.2020 10:31:11</t>
  </si>
  <si>
    <t>29.09.2020 10:31:13</t>
  </si>
  <si>
    <t>29.09.2020 10:31:14</t>
  </si>
  <si>
    <t>29.09.2020 10:31:16</t>
  </si>
  <si>
    <t>29.09.2020 10:31:56</t>
  </si>
  <si>
    <t>29.09.2020 10:31:58</t>
  </si>
  <si>
    <t>29.09.2020 10:31:59</t>
  </si>
  <si>
    <t>29.09.2020 10:32:01</t>
  </si>
  <si>
    <t>29.09.2020 10:32:02</t>
  </si>
  <si>
    <t>29.09.2020 10:32:04</t>
  </si>
  <si>
    <t>29.09.2020 10:32:05</t>
  </si>
  <si>
    <t>29.09.2020 10:32:07</t>
  </si>
  <si>
    <t>29.09.2020 10:32:08</t>
  </si>
  <si>
    <t>29.09.2020 10:32:14</t>
  </si>
  <si>
    <t>29.09.2020 10:32:16</t>
  </si>
  <si>
    <t>29.09.2020 10:32:17</t>
  </si>
  <si>
    <t>29.09.2020 10:32:19</t>
  </si>
  <si>
    <t>29.09.2020 10:32:20</t>
  </si>
  <si>
    <t>29.09.2020 10:32:22</t>
  </si>
  <si>
    <t>29.09.2020 10:32:23</t>
  </si>
  <si>
    <t>29.09.2020 10:33:04</t>
  </si>
  <si>
    <t>29.09.2020 10:33:05</t>
  </si>
  <si>
    <t>29.09.2020 10:33:07</t>
  </si>
  <si>
    <t>29.09.2020 10:33:08</t>
  </si>
  <si>
    <t>29.09.2020 10:33:10</t>
  </si>
  <si>
    <t>29.09.2020 10:33:11</t>
  </si>
  <si>
    <t>29.09.2020 10:33:13</t>
  </si>
  <si>
    <t>29.09.2020 10:33:14</t>
  </si>
  <si>
    <t>29.09.2020 10:33:16</t>
  </si>
  <si>
    <t>29.09.2020 10:33:17</t>
  </si>
  <si>
    <t>29.09.2020 10:33:19</t>
  </si>
  <si>
    <t>29.09.2020 10:33:20</t>
  </si>
  <si>
    <t>29.09.2020 10:33:22</t>
  </si>
  <si>
    <t>29.09.2020 10:33:23</t>
  </si>
  <si>
    <t>29.09.2020 10:33:25</t>
  </si>
  <si>
    <t>29.09.2020 10:33:31</t>
  </si>
  <si>
    <t>29.09.2020 10:33:32</t>
  </si>
  <si>
    <t>29.09.2020 10:33:34</t>
  </si>
  <si>
    <t>29.09.2020 10:33:35</t>
  </si>
  <si>
    <t>29.09.2020 10:33:37</t>
  </si>
  <si>
    <t>29.09.2020 10:33:38</t>
  </si>
  <si>
    <t>29.09.2020 10:33:40</t>
  </si>
  <si>
    <t>29.09.2020 10:33:41</t>
  </si>
  <si>
    <t>29.09.2020 10:33:43</t>
  </si>
  <si>
    <t>29.09.2020 10:34:23</t>
  </si>
  <si>
    <t>29.09.2020 10:34:25</t>
  </si>
  <si>
    <t>29.09.2020 10:34:26</t>
  </si>
  <si>
    <t>29.09.2020 10:34:28</t>
  </si>
  <si>
    <t>29.09.2020 10:34:31</t>
  </si>
  <si>
    <t>29.09.2020 10:34:32</t>
  </si>
  <si>
    <t>29.09.2020 10:34:34</t>
  </si>
  <si>
    <t>29.09.2020 10:34:35</t>
  </si>
  <si>
    <t>29.09.2020 10:34:37</t>
  </si>
  <si>
    <t>29.09.2020 10:34:38</t>
  </si>
  <si>
    <t>29.09.2020 10:34:40</t>
  </si>
  <si>
    <t>29.09.2020 10:34:41</t>
  </si>
  <si>
    <t>29.09.2020 10:34:43</t>
  </si>
  <si>
    <t>29.09.2020 10:34:44</t>
  </si>
  <si>
    <t>29.09.2020 10:35:28</t>
  </si>
  <si>
    <t>29.09.2020 10:35:29</t>
  </si>
  <si>
    <t>29.09.2020 10:36:23</t>
  </si>
  <si>
    <t>29.09.2020 10:36:25</t>
  </si>
  <si>
    <t>29.09.2020 10:36:26</t>
  </si>
  <si>
    <t>29.09.2020 10:36:28</t>
  </si>
  <si>
    <t>29.09.2020 10:36:29</t>
  </si>
  <si>
    <t>29.09.2020 10:36:31</t>
  </si>
  <si>
    <t>29.09.2020 10:36:35</t>
  </si>
  <si>
    <t>29.09.2020 10:36:37</t>
  </si>
  <si>
    <t>29.09.2020 10:36:38</t>
  </si>
  <si>
    <t>29.09.2020 10:36:40</t>
  </si>
  <si>
    <t>29.09.2020 10:36:41</t>
  </si>
  <si>
    <t>29.09.2020 10:36:43</t>
  </si>
  <si>
    <t>29.09.2020 10:36:44</t>
  </si>
  <si>
    <t>29.09.2020 10:37:43</t>
  </si>
  <si>
    <t>29.09.2020 10:37:44</t>
  </si>
  <si>
    <t>29.09.2020 10:37:46</t>
  </si>
  <si>
    <t>29.09.2020 10:37:47</t>
  </si>
  <si>
    <t>29.09.2020 10:37:49</t>
  </si>
  <si>
    <t>29.09.2020 10:37:50</t>
  </si>
  <si>
    <t>29.09.2020 10:37:52</t>
  </si>
  <si>
    <t>29.09.2020 10:37:53</t>
  </si>
  <si>
    <t>29.09.2020 10:37:55</t>
  </si>
  <si>
    <t>29.09.2020 10:37:56</t>
  </si>
  <si>
    <t>29.09.2020 10:37:58</t>
  </si>
  <si>
    <t>29.09.2020 10:37:59</t>
  </si>
  <si>
    <t>29.09.2020 10:38:01</t>
  </si>
  <si>
    <t>29.09.2020 10:38:02</t>
  </si>
  <si>
    <t>29.09.2020 10:38:04</t>
  </si>
  <si>
    <t>29.09.2020 10:38:05</t>
  </si>
  <si>
    <t>29.09.2020 10:38:07</t>
  </si>
  <si>
    <t>29.09.2020 10:38:08</t>
  </si>
  <si>
    <t>29.09.2020 10:38:17</t>
  </si>
  <si>
    <t>29.09.2020 10:38:19</t>
  </si>
  <si>
    <t>29.09.2020 10:38:20</t>
  </si>
  <si>
    <t>29.09.2020 10:38:22</t>
  </si>
  <si>
    <t>29.09.2020 10:39:05</t>
  </si>
  <si>
    <t>29.09.2020 10:39:07</t>
  </si>
  <si>
    <t>29.09.2020 10:39:08</t>
  </si>
  <si>
    <t>29.09.2020 10:39:10</t>
  </si>
  <si>
    <t>29.09.2020 10:39:11</t>
  </si>
  <si>
    <t>29.09.2020 10:39:13</t>
  </si>
  <si>
    <t>29.09.2020 10:39:19</t>
  </si>
  <si>
    <t>29.09.2020 10:39:20</t>
  </si>
  <si>
    <t>29.09.2020 10:39:22</t>
  </si>
  <si>
    <t>29.09.2020 10:39:23</t>
  </si>
  <si>
    <t>29.09.2020 10:39:25</t>
  </si>
  <si>
    <t>29.09.2020 10:39:29</t>
  </si>
  <si>
    <t>29.09.2020 10:39:31</t>
  </si>
  <si>
    <t>29.09.2020 10:39:32</t>
  </si>
  <si>
    <t>29.09.2020 10:39:34</t>
  </si>
  <si>
    <t>29.09.2020 10:39:35</t>
  </si>
  <si>
    <t>29.09.2020 10:39:38</t>
  </si>
  <si>
    <t>29.09.2020 10:39:40</t>
  </si>
  <si>
    <t>29.09.2020 10:39:41</t>
  </si>
  <si>
    <t>29.09.2020 10:39:43</t>
  </si>
  <si>
    <t>29.09.2020 10:39:44</t>
  </si>
  <si>
    <t>29.09.2020 10:39:46</t>
  </si>
  <si>
    <t>29.09.2020 10:39:55</t>
  </si>
  <si>
    <t>29.09.2020 10:39:56</t>
  </si>
  <si>
    <t>29.09.2020 10:39:58</t>
  </si>
  <si>
    <t>29.09.2020 10:39:59</t>
  </si>
  <si>
    <t>29.09.2020 10:40:38</t>
  </si>
  <si>
    <t>29.09.2020 10:40:41</t>
  </si>
  <si>
    <t>29.09.2020 10:40:43</t>
  </si>
  <si>
    <t>29.09.2020 10:40:44</t>
  </si>
  <si>
    <t>29.09.2020 10:40:46</t>
  </si>
  <si>
    <t>29.09.2020 10:40:47</t>
  </si>
  <si>
    <t>29.09.2020 10:40:49</t>
  </si>
  <si>
    <t>29.09.2020 10:40:50</t>
  </si>
  <si>
    <t>29.09.2020 10:40:52</t>
  </si>
  <si>
    <t>29.09.2020 10:40:53</t>
  </si>
  <si>
    <t>29.09.2020 10:40:55</t>
  </si>
  <si>
    <t>29.09.2020 10:40:56</t>
  </si>
  <si>
    <t>29.09.2020 10:40:58</t>
  </si>
  <si>
    <t>29.09.2020 10:40:59</t>
  </si>
  <si>
    <t>29.09.2020 10:41:25</t>
  </si>
  <si>
    <t>29.09.2020 10:41:26</t>
  </si>
  <si>
    <t>29.09.2020 10:41:29</t>
  </si>
  <si>
    <t>29.09.2020 10:41:35</t>
  </si>
  <si>
    <t>29.09.2020 10:41:38</t>
  </si>
  <si>
    <t>29.09.2020 10:41:40</t>
  </si>
  <si>
    <t>29.09.2020 10:41:41</t>
  </si>
  <si>
    <t>29.09.2020 10:41:43</t>
  </si>
  <si>
    <t>29.09.2020 10:41:44</t>
  </si>
  <si>
    <t>29.09.2020 10:41:46</t>
  </si>
  <si>
    <t>29.09.2020 10:41:49</t>
  </si>
  <si>
    <t>29.09.2020 10:41:50</t>
  </si>
  <si>
    <t>29.09.2020 10:41:52</t>
  </si>
  <si>
    <t>29.09.2020 10:41:53</t>
  </si>
  <si>
    <t>29.09.2020 10:41:55</t>
  </si>
  <si>
    <t>29.09.2020 10:42:26</t>
  </si>
  <si>
    <t>29.09.2020 10:42:28</t>
  </si>
  <si>
    <t>29.09.2020 10:42:29</t>
  </si>
  <si>
    <t>29.09.2020 10:42:31</t>
  </si>
  <si>
    <t>29.09.2020 10:42:32</t>
  </si>
  <si>
    <t>29.09.2020 10:42:34</t>
  </si>
  <si>
    <t>29.09.2020 10:42:35</t>
  </si>
  <si>
    <t>29.09.2020 10:42:37</t>
  </si>
  <si>
    <t>29.09.2020 10:42:46</t>
  </si>
  <si>
    <t>29.09.2020 10:42:47</t>
  </si>
  <si>
    <t>29.09.2020 10:42:49</t>
  </si>
  <si>
    <t>29.09.2020 10:42:56</t>
  </si>
  <si>
    <t>29.09.2020 10:42:58</t>
  </si>
  <si>
    <t>29.09.2020 10:42:59</t>
  </si>
  <si>
    <t>29.09.2020 10:43:01</t>
  </si>
  <si>
    <t>29.09.2020 10:43:16</t>
  </si>
  <si>
    <t>29.09.2020 10:43:17</t>
  </si>
  <si>
    <t>29.09.2020 10:43:19</t>
  </si>
  <si>
    <t>29.09.2020 10:43:20</t>
  </si>
  <si>
    <t>29.09.2020 10:43:22</t>
  </si>
  <si>
    <t>29.09.2020 10:43:23</t>
  </si>
  <si>
    <t>29.09.2020 10:44:11</t>
  </si>
  <si>
    <t>29.09.2020 10:44:14</t>
  </si>
  <si>
    <t>29.09.2020 10:44:16</t>
  </si>
  <si>
    <t>29.09.2020 10:44:17</t>
  </si>
  <si>
    <t>29.09.2020 10:44:19</t>
  </si>
  <si>
    <t>29.09.2020 10:44:20</t>
  </si>
  <si>
    <t>29.09.2020 10:44:22</t>
  </si>
  <si>
    <t>29.09.2020 10:44:34</t>
  </si>
  <si>
    <t>29.09.2020 10:44:35</t>
  </si>
  <si>
    <t>29.09.2020 10:44:37</t>
  </si>
  <si>
    <t>29.09.2020 10:44:38</t>
  </si>
  <si>
    <t>29.09.2020 10:44:40</t>
  </si>
  <si>
    <t>29.09.2020 10:44:41</t>
  </si>
  <si>
    <t>29.09.2020 10:44:43</t>
  </si>
  <si>
    <t>29.09.2020 10:45:14</t>
  </si>
  <si>
    <t>29.09.2020 10:45:43</t>
  </si>
  <si>
    <t>29.09.2020 10:45:44</t>
  </si>
  <si>
    <t>29.09.2020 10:45:46</t>
  </si>
  <si>
    <t>29.09.2020 10:45:47</t>
  </si>
  <si>
    <t>29.09.2020 10:45:50</t>
  </si>
  <si>
    <t>29.09.2020 10:45:52</t>
  </si>
  <si>
    <t>29.09.2020 10:46:20</t>
  </si>
  <si>
    <t>29.09.2020 10:46:22</t>
  </si>
  <si>
    <t>29.09.2020 10:46:23</t>
  </si>
  <si>
    <t>29.09.2020 10:46:25</t>
  </si>
  <si>
    <t>29.09.2020 10:46:26</t>
  </si>
  <si>
    <t>29.09.2020 10:46:28</t>
  </si>
  <si>
    <t>29.09.2020 10:46:29</t>
  </si>
  <si>
    <t>29.09.2020 10:46:31</t>
  </si>
  <si>
    <t>29.09.2020 10:46:32</t>
  </si>
  <si>
    <t>29.09.2020 10:46:34</t>
  </si>
  <si>
    <t>29.09.2020 10:46:35</t>
  </si>
  <si>
    <t>29.09.2020 10:46:37</t>
  </si>
  <si>
    <t>29.09.2020 10:46:38</t>
  </si>
  <si>
    <t>29.09.2020 10:46:40</t>
  </si>
  <si>
    <t>29.09.2020 10:46:55</t>
  </si>
  <si>
    <t>29.09.2020 10:46:56</t>
  </si>
  <si>
    <t>29.09.2020 10:46:58</t>
  </si>
  <si>
    <t>29.09.2020 10:46:59</t>
  </si>
  <si>
    <t>29.09.2020 10:47:01</t>
  </si>
  <si>
    <t>29.09.2020 10:47:07</t>
  </si>
  <si>
    <t>29.09.2020 10:47:08</t>
  </si>
  <si>
    <t>29.09.2020 10:47:10</t>
  </si>
  <si>
    <t>29.09.2020 10:47:11</t>
  </si>
  <si>
    <t>29.09.2020 10:47:13</t>
  </si>
  <si>
    <t>29.09.2020 10:47:14</t>
  </si>
  <si>
    <t>29.09.2020 10:47:20</t>
  </si>
  <si>
    <t>29.09.2020 10:47:22</t>
  </si>
  <si>
    <t>29.09.2020 10:47:23</t>
  </si>
  <si>
    <t>29.09.2020 10:47:25</t>
  </si>
  <si>
    <t>29.09.2020 10:47:26</t>
  </si>
  <si>
    <t>29.09.2020 10:47:28</t>
  </si>
  <si>
    <t>29.09.2020 10:47:29</t>
  </si>
  <si>
    <t>29.09.2020 10:47:31</t>
  </si>
  <si>
    <t>29.09.2020 10:47:34</t>
  </si>
  <si>
    <t>29.09.2020 10:47:35</t>
  </si>
  <si>
    <t>29.09.2020 10:47:36</t>
  </si>
  <si>
    <t>29.09.2020 10:47:38</t>
  </si>
  <si>
    <t>29.09.2020 10:47:39</t>
  </si>
  <si>
    <t>29.09.2020 10:47:41</t>
  </si>
  <si>
    <t>29.09.2020 10:47:42</t>
  </si>
  <si>
    <t>29.09.2020 10:48:36</t>
  </si>
  <si>
    <t>29.09.2020 10:48:38</t>
  </si>
  <si>
    <t>29.09.2020 10:48:39</t>
  </si>
  <si>
    <t>29.09.2020 10:48:41</t>
  </si>
  <si>
    <t>29.09.2020 10:48:42</t>
  </si>
  <si>
    <t>29.09.2020 10:48:44</t>
  </si>
  <si>
    <t>29.09.2020 10:48:45</t>
  </si>
  <si>
    <t>29.09.2020 10:48:54</t>
  </si>
  <si>
    <t>29.09.2020 10:48:56</t>
  </si>
  <si>
    <t>29.09.2020 10:48:59</t>
  </si>
  <si>
    <t>29.09.2020 10:49:02</t>
  </si>
  <si>
    <t>29.09.2020 10:49:03</t>
  </si>
  <si>
    <t>29.09.2020 10:49:06</t>
  </si>
  <si>
    <t>29.09.2020 10:49:09</t>
  </si>
  <si>
    <t>29.09.2020 10:49:11</t>
  </si>
  <si>
    <t>29.09.2020 10:49:12</t>
  </si>
  <si>
    <t>29.09.2020 10:49:14</t>
  </si>
  <si>
    <t>29.09.2020 10:49:15</t>
  </si>
  <si>
    <t>29.09.2020 10:49:17</t>
  </si>
  <si>
    <t>29.09.2020 10:49:18</t>
  </si>
  <si>
    <t>29.09.2020 10:49:38</t>
  </si>
  <si>
    <t>29.09.2020 10:49:39</t>
  </si>
  <si>
    <t>29.09.2020 10:49:41</t>
  </si>
  <si>
    <t>29.09.2020 10:49:42</t>
  </si>
  <si>
    <t>29.09.2020 10:49:44</t>
  </si>
  <si>
    <t>29.09.2020 10:49:45</t>
  </si>
  <si>
    <t>29.09.2020 10:50:00</t>
  </si>
  <si>
    <t>29.09.2020 10:50:02</t>
  </si>
  <si>
    <t>29.09.2020 10:50:03</t>
  </si>
  <si>
    <t>29.09.2020 10:50:05</t>
  </si>
  <si>
    <t>29.09.2020 10:50:06</t>
  </si>
  <si>
    <t>29.09.2020 10:50:08</t>
  </si>
  <si>
    <t>29.09.2020 10:50:09</t>
  </si>
  <si>
    <t>29.09.2020 10:50:11</t>
  </si>
  <si>
    <t>29.09.2020 10:50:21</t>
  </si>
  <si>
    <t>29.09.2020 10:50:23</t>
  </si>
  <si>
    <t>29.09.2020 10:50:24</t>
  </si>
  <si>
    <t>29.09.2020 10:50:26</t>
  </si>
  <si>
    <t>29.09.2020 10:50:27</t>
  </si>
  <si>
    <t>29.09.2020 10:50:29</t>
  </si>
  <si>
    <t>29.09.2020 10:50:32</t>
  </si>
  <si>
    <t>29.09.2020 10:51:35</t>
  </si>
  <si>
    <t>29.09.2020 10:51:38</t>
  </si>
  <si>
    <t>29.09.2020 10:51:39</t>
  </si>
  <si>
    <t>29.09.2020 10:51:41</t>
  </si>
  <si>
    <t>29.09.2020 10:51:42</t>
  </si>
  <si>
    <t>29.09.2020 10:51:44</t>
  </si>
  <si>
    <t>29.09.2020 10:51:45</t>
  </si>
  <si>
    <t>29.09.2020 10:51:47</t>
  </si>
  <si>
    <t>29.09.2020 10:51:48</t>
  </si>
  <si>
    <t>29.09.2020 10:52:08</t>
  </si>
  <si>
    <t>29.09.2020 10:52:09</t>
  </si>
  <si>
    <t>29.09.2020 10:52:11</t>
  </si>
  <si>
    <t>29.09.2020 10:52:12</t>
  </si>
  <si>
    <t>29.09.2020 10:52:14</t>
  </si>
  <si>
    <t>29.09.2020 10:52:15</t>
  </si>
  <si>
    <t>29.09.2020 10:52:17</t>
  </si>
  <si>
    <t>29.09.2020 10:52:27</t>
  </si>
  <si>
    <t>29.09.2020 10:52:29</t>
  </si>
  <si>
    <t>29.09.2020 10:52:30</t>
  </si>
  <si>
    <t>29.09.2020 10:52:32</t>
  </si>
  <si>
    <t>29.09.2020 10:52:33</t>
  </si>
  <si>
    <t>29.09.2020 10:52:35</t>
  </si>
  <si>
    <t>29.09.2020 10:52:36</t>
  </si>
  <si>
    <t>29.09.2020 10:52:38</t>
  </si>
  <si>
    <t>29.09.2020 10:52:39</t>
  </si>
  <si>
    <t>29.09.2020 10:52:41</t>
  </si>
  <si>
    <t>29.09.2020 10:54:02</t>
  </si>
  <si>
    <t>29.09.2020 10:54:03</t>
  </si>
  <si>
    <t>29.09.2020 10:54:05</t>
  </si>
  <si>
    <t>29.09.2020 10:54:06</t>
  </si>
  <si>
    <t>29.09.2020 10:54:08</t>
  </si>
  <si>
    <t>29.09.2020 10:54:09</t>
  </si>
  <si>
    <t>29.09.2020 10:54:11</t>
  </si>
  <si>
    <t>29.09.2020 10:54:29</t>
  </si>
  <si>
    <t>29.09.2020 10:54:30</t>
  </si>
  <si>
    <t>29.09.2020 10:54:44</t>
  </si>
  <si>
    <t>29.09.2020 10:54:45</t>
  </si>
  <si>
    <t>29.09.2020 10:54:47</t>
  </si>
  <si>
    <t>29.09.2020 10:54:48</t>
  </si>
  <si>
    <t>29.09.2020 10:54:50</t>
  </si>
  <si>
    <t>29.09.2020 10:54:51</t>
  </si>
  <si>
    <t>29.09.2020 10:54:54</t>
  </si>
  <si>
    <t>29.09.2020 10:54:57</t>
  </si>
  <si>
    <t>29.09.2020 10:54:59</t>
  </si>
  <si>
    <t>29.09.2020 10:55:00</t>
  </si>
  <si>
    <t>29.09.2020 10:55:02</t>
  </si>
  <si>
    <t>29.09.2020 10:55:03</t>
  </si>
  <si>
    <t>29.09.2020 10:55:05</t>
  </si>
  <si>
    <t>29.09.2020 10:55:09</t>
  </si>
  <si>
    <t>29.09.2020 10:55:11</t>
  </si>
  <si>
    <t>29.09.2020 10:55:12</t>
  </si>
  <si>
    <t>29.09.2020 10:56:12</t>
  </si>
  <si>
    <t>29.09.2020 10:56:14</t>
  </si>
  <si>
    <t>29.09.2020 10:56:15</t>
  </si>
  <si>
    <t>29.09.2020 10:56:17</t>
  </si>
  <si>
    <t>29.09.2020 10:56:18</t>
  </si>
  <si>
    <t>29.09.2020 10:56:35</t>
  </si>
  <si>
    <t>29.09.2020 10:56:36</t>
  </si>
  <si>
    <t>29.09.2020 10:56:38</t>
  </si>
  <si>
    <t>29.09.2020 10:56:39</t>
  </si>
  <si>
    <t>29.09.2020 10:56:41</t>
  </si>
  <si>
    <t>29.09.2020 10:57:06</t>
  </si>
  <si>
    <t>29.09.2020 10:57:23</t>
  </si>
  <si>
    <t>29.09.2020 10:57:24</t>
  </si>
  <si>
    <t>29.09.2020 10:57:26</t>
  </si>
  <si>
    <t>29.09.2020 10:57:27</t>
  </si>
  <si>
    <t>29.09.2020 10:57:33</t>
  </si>
  <si>
    <t>29.09.2020 10:57:35</t>
  </si>
  <si>
    <t>29.09.2020 10:57:36</t>
  </si>
  <si>
    <t>29.09.2020 10:58:18</t>
  </si>
  <si>
    <t>29.09.2020 10:58:20</t>
  </si>
  <si>
    <t>29.09.2020 10:58:21</t>
  </si>
  <si>
    <t>29.09.2020 10:58:23</t>
  </si>
  <si>
    <t>29.09.2020 10:58:24</t>
  </si>
  <si>
    <t>29.09.2020 10:58:26</t>
  </si>
  <si>
    <t>29.09.2020 10:58:27</t>
  </si>
  <si>
    <t>29.09.2020 10:58:29</t>
  </si>
  <si>
    <t>29.09.2020 10:58:30</t>
  </si>
  <si>
    <t>29.09.2020 11:00:12</t>
  </si>
  <si>
    <t>29.09.2020 11:00:14</t>
  </si>
  <si>
    <t>29.09.2020 11:00:15</t>
  </si>
  <si>
    <t>29.09.2020 11:00:17</t>
  </si>
  <si>
    <t>29.09.2020 11:00:36</t>
  </si>
  <si>
    <t>29.09.2020 11:00:38</t>
  </si>
  <si>
    <t>29.09.2020 11:00:39</t>
  </si>
  <si>
    <t>29.09.2020 11:00:42</t>
  </si>
  <si>
    <t>29.09.2020 11:00:44</t>
  </si>
  <si>
    <t>29.09.2020 11:00:57</t>
  </si>
  <si>
    <t>29.09.2020 11:00:59</t>
  </si>
  <si>
    <t>29.09.2020 11:01:00</t>
  </si>
  <si>
    <t>29.09.2020 11:01:02</t>
  </si>
  <si>
    <t>29.09.2020 11:01:03</t>
  </si>
  <si>
    <t>29.09.2020 11:01:05</t>
  </si>
  <si>
    <t>29.09.2020 11:01:06</t>
  </si>
  <si>
    <t>29.09.2020 11:01:08</t>
  </si>
  <si>
    <t>29.09.2020 11:01:09</t>
  </si>
  <si>
    <t>29.09.2020 11:01:11</t>
  </si>
  <si>
    <t>29.09.2020 11:01:12</t>
  </si>
  <si>
    <t>29.09.2020 11:01:14</t>
  </si>
  <si>
    <t>29.09.2020 11:01:15</t>
  </si>
  <si>
    <t>29.09.2020 11:01:17</t>
  </si>
  <si>
    <t>29.09.2020 11:01:39</t>
  </si>
  <si>
    <t>29.09.2020 11:01:40</t>
  </si>
  <si>
    <t>29.09.2020 11:01:42</t>
  </si>
  <si>
    <t>29.09.2020 11:01:43</t>
  </si>
  <si>
    <t>29.09.2020 11:01:45</t>
  </si>
  <si>
    <t>29.09.2020 11:01:46</t>
  </si>
  <si>
    <t>29.09.2020 11:02:07</t>
  </si>
  <si>
    <t>29.09.2020 11:02:09</t>
  </si>
  <si>
    <t>29.09.2020 11:02:10</t>
  </si>
  <si>
    <t>29.09.2020 11:02:12</t>
  </si>
  <si>
    <t>29.09.2020 11:02:13</t>
  </si>
  <si>
    <t>29.09.2020 11:02:15</t>
  </si>
  <si>
    <t>29.09.2020 11:02:16</t>
  </si>
  <si>
    <t>29.09.2020 11:02:21</t>
  </si>
  <si>
    <t>29.09.2020 11:02:22</t>
  </si>
  <si>
    <t>29.09.2020 11:02:24</t>
  </si>
  <si>
    <t>29.09.2020 11:02:25</t>
  </si>
  <si>
    <t>29.09.2020 11:02:27</t>
  </si>
  <si>
    <t>29.09.2020 11:02:28</t>
  </si>
  <si>
    <t>29.09.2020 11:02:30</t>
  </si>
  <si>
    <t>29.09.2020 11:02:31</t>
  </si>
  <si>
    <t>29.09.2020 11:02:39</t>
  </si>
  <si>
    <t>29.09.2020 11:02:40</t>
  </si>
  <si>
    <t>29.09.2020 11:02:42</t>
  </si>
  <si>
    <t>29.09.2020 11:02:43</t>
  </si>
  <si>
    <t>29.09.2020 11:02:45</t>
  </si>
  <si>
    <t>29.09.2020 11:02:51</t>
  </si>
  <si>
    <t>29.09.2020 11:02:54</t>
  </si>
  <si>
    <t>29.09.2020 11:02:55</t>
  </si>
  <si>
    <t>29.09.2020 11:02:57</t>
  </si>
  <si>
    <t>29.09.2020 11:02:58</t>
  </si>
  <si>
    <t>29.09.2020 11:03:42</t>
  </si>
  <si>
    <t>29.09.2020 11:03:43</t>
  </si>
  <si>
    <t>29.09.2020 11:03:45</t>
  </si>
  <si>
    <t>29.09.2020 11:03:48</t>
  </si>
  <si>
    <t>29.09.2020 11:03:51</t>
  </si>
  <si>
    <t>29.09.2020 11:03:52</t>
  </si>
  <si>
    <t>29.09.2020 11:03:54</t>
  </si>
  <si>
    <t>29.09.2020 11:03:55</t>
  </si>
  <si>
    <t>29.09.2020 11:03:58</t>
  </si>
  <si>
    <t>29.09.2020 11:04:10</t>
  </si>
  <si>
    <t>29.09.2020 11:04:12</t>
  </si>
  <si>
    <t>29.09.2020 11:04:13</t>
  </si>
  <si>
    <t>29.09.2020 11:04:15</t>
  </si>
  <si>
    <t>29.09.2020 11:04:16</t>
  </si>
  <si>
    <t>29.09.2020 11:04:18</t>
  </si>
  <si>
    <t>29.09.2020 11:04:19</t>
  </si>
  <si>
    <t>29.09.2020 11:04:21</t>
  </si>
  <si>
    <t>29.09.2020 11:04:22</t>
  </si>
  <si>
    <t>29.09.2020 11:04:40</t>
  </si>
  <si>
    <t>29.09.2020 11:04:42</t>
  </si>
  <si>
    <t>29.09.2020 11:04:43</t>
  </si>
  <si>
    <t>29.09.2020 11:04:45</t>
  </si>
  <si>
    <t>29.09.2020 11:04:46</t>
  </si>
  <si>
    <t>29.09.2020 11:04:58</t>
  </si>
  <si>
    <t>29.09.2020 11:05:00</t>
  </si>
  <si>
    <t>29.09.2020 11:05:01</t>
  </si>
  <si>
    <t>29.09.2020 11:05:48</t>
  </si>
  <si>
    <t>29.09.2020 11:05:49</t>
  </si>
  <si>
    <t>29.09.2020 11:05:51</t>
  </si>
  <si>
    <t>29.09.2020 11:05:52</t>
  </si>
  <si>
    <t>29.09.2020 11:05:54</t>
  </si>
  <si>
    <t>29.09.2020 11:05:55</t>
  </si>
  <si>
    <t>29.09.2020 11:05:57</t>
  </si>
  <si>
    <t>29.09.2020 11:05:58</t>
  </si>
  <si>
    <t>29.09.2020 11:06:00</t>
  </si>
  <si>
    <t>29.09.2020 11:06:30</t>
  </si>
  <si>
    <t>29.09.2020 11:06:31</t>
  </si>
  <si>
    <t>29.09.2020 11:06:33</t>
  </si>
  <si>
    <t>29.09.2020 11:06:34</t>
  </si>
  <si>
    <t>29.09.2020 11:06:36</t>
  </si>
  <si>
    <t>29.09.2020 11:06:37</t>
  </si>
  <si>
    <t>29.09.2020 11:06:55</t>
  </si>
  <si>
    <t>29.09.2020 11:06:57</t>
  </si>
  <si>
    <t>29.09.2020 11:06:58</t>
  </si>
  <si>
    <t>29.09.2020 11:07:03</t>
  </si>
  <si>
    <t>29.09.2020 11:07:04</t>
  </si>
  <si>
    <t>29.09.2020 11:07:06</t>
  </si>
  <si>
    <t>29.09.2020 11:07:07</t>
  </si>
  <si>
    <t>29.09.2020 11:07:09</t>
  </si>
  <si>
    <t>29.09.2020 11:07:12</t>
  </si>
  <si>
    <t>29.09.2020 11:07:13</t>
  </si>
  <si>
    <t>29.09.2020 11:07:15</t>
  </si>
  <si>
    <t>29.09.2020 11:07:24</t>
  </si>
  <si>
    <t>29.09.2020 11:07:25</t>
  </si>
  <si>
    <t>29.09.2020 11:07:27</t>
  </si>
  <si>
    <t>29.09.2020 11:07:28</t>
  </si>
  <si>
    <t>29.09.2020 11:07:30</t>
  </si>
  <si>
    <t>29.09.2020 11:08:12</t>
  </si>
  <si>
    <t>29.09.2020 11:08:13</t>
  </si>
  <si>
    <t>29.09.2020 11:08:15</t>
  </si>
  <si>
    <t>29.09.2020 11:08:16</t>
  </si>
  <si>
    <t>29.09.2020 11:08:18</t>
  </si>
  <si>
    <t>29.09.2020 11:08:19</t>
  </si>
  <si>
    <t>29.09.2020 11:08:21</t>
  </si>
  <si>
    <t>29.09.2020 11:08:22</t>
  </si>
  <si>
    <t>29.09.2020 11:08:30</t>
  </si>
  <si>
    <t>29.09.2020 11:08:31</t>
  </si>
  <si>
    <t>29.09.2020 11:08:33</t>
  </si>
  <si>
    <t>29.09.2020 11:08:34</t>
  </si>
  <si>
    <t>29.09.2020 11:08:36</t>
  </si>
  <si>
    <t>29.09.2020 11:08:37</t>
  </si>
  <si>
    <t>29.09.2020 11:08:57</t>
  </si>
  <si>
    <t>29.09.2020 11:08:58</t>
  </si>
  <si>
    <t>29.09.2020 11:09:00</t>
  </si>
  <si>
    <t>29.09.2020 11:09:01</t>
  </si>
  <si>
    <t>29.09.2020 11:09:03</t>
  </si>
  <si>
    <t>29.09.2020 11:09:04</t>
  </si>
  <si>
    <t>29.09.2020 11:09:06</t>
  </si>
  <si>
    <t>29.09.2020 11:09:07</t>
  </si>
  <si>
    <t>29.09.2020 11:09:09</t>
  </si>
  <si>
    <t>29.09.2020 11:09:10</t>
  </si>
  <si>
    <t>29.09.2020 11:10:15</t>
  </si>
  <si>
    <t>29.09.2020 11:10:16</t>
  </si>
  <si>
    <t>29.09.2020 11:10:18</t>
  </si>
  <si>
    <t>29.09.2020 11:10:19</t>
  </si>
  <si>
    <t>29.09.2020 11:10:21</t>
  </si>
  <si>
    <t>29.09.2020 11:10:22</t>
  </si>
  <si>
    <t>29.09.2020 11:10:24</t>
  </si>
  <si>
    <t>29.09.2020 11:10:25</t>
  </si>
  <si>
    <t>29.09.2020 11:10:27</t>
  </si>
  <si>
    <t>29.09.2020 11:10:31</t>
  </si>
  <si>
    <t>29.09.2020 11:10:34</t>
  </si>
  <si>
    <t>29.09.2020 11:10:57</t>
  </si>
  <si>
    <t>29.09.2020 11:10:58</t>
  </si>
  <si>
    <t>29.09.2020 11:11:00</t>
  </si>
  <si>
    <t>29.09.2020 11:11:01</t>
  </si>
  <si>
    <t>29.09.2020 11:11:03</t>
  </si>
  <si>
    <t>29.09.2020 11:11:04</t>
  </si>
  <si>
    <t>29.09.2020 11:11:06</t>
  </si>
  <si>
    <t>29.09.2020 11:11:07</t>
  </si>
  <si>
    <t>29.09.2020 11:11:13</t>
  </si>
  <si>
    <t>29.09.2020 11:11:15</t>
  </si>
  <si>
    <t>29.09.2020 11:11:16</t>
  </si>
  <si>
    <t>29.09.2020 11:11:18</t>
  </si>
  <si>
    <t>29.09.2020 11:11:22</t>
  </si>
  <si>
    <t>29.09.2020 11:11:30</t>
  </si>
  <si>
    <t>29.09.2020 11:11:31</t>
  </si>
  <si>
    <t>29.09.2020 11:11:33</t>
  </si>
  <si>
    <t>29.09.2020 11:11:34</t>
  </si>
  <si>
    <t>29.09.2020 11:11:37</t>
  </si>
  <si>
    <t>29.09.2020 11:11:40</t>
  </si>
  <si>
    <t>29.09.2020 11:12:04</t>
  </si>
  <si>
    <t>29.09.2020 11:12:06</t>
  </si>
  <si>
    <t>29.09.2020 11:12:07</t>
  </si>
  <si>
    <t>29.09.2020 11:12:09</t>
  </si>
  <si>
    <t>29.09.2020 11:12:10</t>
  </si>
  <si>
    <t>29.09.2020 11:12:12</t>
  </si>
  <si>
    <t>29.09.2020 11:12:13</t>
  </si>
  <si>
    <t>29.09.2020 11:12:15</t>
  </si>
  <si>
    <t>29.09.2020 11:12:16</t>
  </si>
  <si>
    <t>29.09.2020 11:12:18</t>
  </si>
  <si>
    <t>29.09.2020 11:12:19</t>
  </si>
  <si>
    <t>29.09.2020 11:12:21</t>
  </si>
  <si>
    <t>29.09.2020 11:12:22</t>
  </si>
  <si>
    <t>29.09.2020 11:12:24</t>
  </si>
  <si>
    <t>29.09.2020 11:12:25</t>
  </si>
  <si>
    <t>29.09.2020 11:12:36</t>
  </si>
  <si>
    <t>29.09.2020 11:12:37</t>
  </si>
  <si>
    <t>29.09.2020 11:12:39</t>
  </si>
  <si>
    <t>29.09.2020 11:12:40</t>
  </si>
  <si>
    <t>29.09.2020 11:12:42</t>
  </si>
  <si>
    <t>29.09.2020 11:13:18</t>
  </si>
  <si>
    <t>29.09.2020 11:13:19</t>
  </si>
  <si>
    <t>29.09.2020 11:13:21</t>
  </si>
  <si>
    <t>29.09.2020 11:13:22</t>
  </si>
  <si>
    <t>29.09.2020 11:13:24</t>
  </si>
  <si>
    <t>29.09.2020 11:13:25</t>
  </si>
  <si>
    <t>29.09.2020 11:13:27</t>
  </si>
  <si>
    <t>29.09.2020 11:13:37</t>
  </si>
  <si>
    <t>29.09.2020 11:13:39</t>
  </si>
  <si>
    <t>29.09.2020 11:13:40</t>
  </si>
  <si>
    <t>29.09.2020 11:13:42</t>
  </si>
  <si>
    <t>29.09.2020 11:13:43</t>
  </si>
  <si>
    <t>29.09.2020 11:13:45</t>
  </si>
  <si>
    <t>29.09.2020 11:13:48</t>
  </si>
  <si>
    <t>29.09.2020 11:14:16</t>
  </si>
  <si>
    <t>29.09.2020 11:14:18</t>
  </si>
  <si>
    <t>29.09.2020 11:14:19</t>
  </si>
  <si>
    <t>29.09.2020 11:14:21</t>
  </si>
  <si>
    <t>29.09.2020 11:14:22</t>
  </si>
  <si>
    <t>29.09.2020 11:14:24</t>
  </si>
  <si>
    <t>29.09.2020 11:14:25</t>
  </si>
  <si>
    <t>29.09.2020 11:14:27</t>
  </si>
  <si>
    <t>29.09.2020 11:14:51</t>
  </si>
  <si>
    <t>29.09.2020 11:14:52</t>
  </si>
  <si>
    <t>29.09.2020 11:14:57</t>
  </si>
  <si>
    <t>29.09.2020 11:15:01</t>
  </si>
  <si>
    <t>29.09.2020 11:15:02</t>
  </si>
  <si>
    <t>29.09.2020 11:15:04</t>
  </si>
  <si>
    <t>29.09.2020 11:15:05</t>
  </si>
  <si>
    <t>29.09.2020 11:15:07</t>
  </si>
  <si>
    <t>29.09.2020 11:15:08</t>
  </si>
  <si>
    <t>29.09.2020 11:15:10</t>
  </si>
  <si>
    <t>29.09.2020 11:15:34</t>
  </si>
  <si>
    <t>29.09.2020 11:15:35</t>
  </si>
  <si>
    <t>29.09.2020 11:15:37</t>
  </si>
  <si>
    <t>29.09.2020 11:15:38</t>
  </si>
  <si>
    <t>29.09.2020 11:15:40</t>
  </si>
  <si>
    <t>29.09.2020 11:15:41</t>
  </si>
  <si>
    <t>29.09.2020 11:15:43</t>
  </si>
  <si>
    <t>29.09.2020 11:15:44</t>
  </si>
  <si>
    <t>29.09.2020 11:15:58</t>
  </si>
  <si>
    <t>29.09.2020 11:15:59</t>
  </si>
  <si>
    <t>29.09.2020 11:16:01</t>
  </si>
  <si>
    <t>29.09.2020 11:16:02</t>
  </si>
  <si>
    <t>29.09.2020 11:16:04</t>
  </si>
  <si>
    <t>29.09.2020 11:16:05</t>
  </si>
  <si>
    <t>29.09.2020 11:16:07</t>
  </si>
  <si>
    <t>29.09.2020 11:16:08</t>
  </si>
  <si>
    <t>29.09.2020 11:17:31</t>
  </si>
  <si>
    <t>29.09.2020 11:17:32</t>
  </si>
  <si>
    <t>29.09.2020 11:17:34</t>
  </si>
  <si>
    <t>29.09.2020 11:17:35</t>
  </si>
  <si>
    <t>29.09.2020 11:17:37</t>
  </si>
  <si>
    <t>29.09.2020 11:17:38</t>
  </si>
  <si>
    <t>29.09.2020 11:17:40</t>
  </si>
  <si>
    <t>29.09.2020 11:17:41</t>
  </si>
  <si>
    <t>29.09.2020 11:17:50</t>
  </si>
  <si>
    <t>29.09.2020 11:17:52</t>
  </si>
  <si>
    <t>29.09.2020 11:17:53</t>
  </si>
  <si>
    <t>29.09.2020 11:17:55</t>
  </si>
  <si>
    <t>29.09.2020 11:17:58</t>
  </si>
  <si>
    <t>29.09.2020 11:17:59</t>
  </si>
  <si>
    <t>29.09.2020 11:18:27</t>
  </si>
  <si>
    <t>29.09.2020 11:18:29</t>
  </si>
  <si>
    <t>29.09.2020 11:18:30</t>
  </si>
  <si>
    <t>29.09.2020 11:18:32</t>
  </si>
  <si>
    <t>29.09.2020 11:18:33</t>
  </si>
  <si>
    <t>29.09.2020 11:18:35</t>
  </si>
  <si>
    <t>29.09.2020 11:19:48</t>
  </si>
  <si>
    <t>29.09.2020 11:19:50</t>
  </si>
  <si>
    <t>29.09.2020 11:19:51</t>
  </si>
  <si>
    <t>29.09.2020 11:19:53</t>
  </si>
  <si>
    <t>29.09.2020 11:19:54</t>
  </si>
  <si>
    <t>29.09.2020 11:19:56</t>
  </si>
  <si>
    <t>29.09.2020 11:21:03</t>
  </si>
  <si>
    <t>29.09.2020 11:21:05</t>
  </si>
  <si>
    <t>29.09.2020 11:21:06</t>
  </si>
  <si>
    <t>29.09.2020 11:21:08</t>
  </si>
  <si>
    <t>29.09.2020 11:21:48</t>
  </si>
  <si>
    <t>29.09.2020 11:21:50</t>
  </si>
  <si>
    <t>29.09.2020 11:21:51</t>
  </si>
  <si>
    <t>29.09.2020 11:21:53</t>
  </si>
  <si>
    <t>29.09.2020 11:22:02</t>
  </si>
  <si>
    <t>29.09.2020 11:22:03</t>
  </si>
  <si>
    <t>29.09.2020 11:22:05</t>
  </si>
  <si>
    <t>29.09.2020 11:22:06</t>
  </si>
  <si>
    <t>29.09.2020 11:22:08</t>
  </si>
  <si>
    <t>29.09.2020 11:22:09</t>
  </si>
  <si>
    <t>29.09.2020 11:23:35</t>
  </si>
  <si>
    <t>29.09.2020 11:23:36</t>
  </si>
  <si>
    <t>29.09.2020 11:23:38</t>
  </si>
  <si>
    <t>29.09.2020 11:23:39</t>
  </si>
  <si>
    <t>29.09.2020 11:23:41</t>
  </si>
  <si>
    <t>29.09.2020 11:23:42</t>
  </si>
  <si>
    <t>29.09.2020 11:23:51</t>
  </si>
  <si>
    <t>29.09.2020 11:23:53</t>
  </si>
  <si>
    <t>29.09.2020 11:23:54</t>
  </si>
  <si>
    <t>29.09.2020 11:23:56</t>
  </si>
  <si>
    <t>29.09.2020 11:23:57</t>
  </si>
  <si>
    <t>29.09.2020 11:24:15</t>
  </si>
  <si>
    <t>29.09.2020 11:24:54</t>
  </si>
  <si>
    <t>29.09.2020 11:24:56</t>
  </si>
  <si>
    <t>29.09.2020 11:24:57</t>
  </si>
  <si>
    <t>29.09.2020 11:24:59</t>
  </si>
  <si>
    <t>29.09.2020 11:25:00</t>
  </si>
  <si>
    <t>29.09.2020 11:25:51</t>
  </si>
  <si>
    <t>29.09.2020 11:25:53</t>
  </si>
  <si>
    <t>29.09.2020 11:25:54</t>
  </si>
  <si>
    <t>29.09.2020 11:25:56</t>
  </si>
  <si>
    <t>29.09.2020 11:25:57</t>
  </si>
  <si>
    <t>29.09.2020 11:25:59</t>
  </si>
  <si>
    <t>29.09.2020 11:26:00</t>
  </si>
  <si>
    <t>29.09.2020 11:26:53</t>
  </si>
  <si>
    <t>29.09.2020 11:26:54</t>
  </si>
  <si>
    <t>29.09.2020 11:26:56</t>
  </si>
  <si>
    <t>29.09.2020 11:26:57</t>
  </si>
  <si>
    <t>29.09.2020 11:26:59</t>
  </si>
  <si>
    <t>29.09.2020 11:27:39</t>
  </si>
  <si>
    <t>29.09.2020 11:27:41</t>
  </si>
  <si>
    <t>29.09.2020 11:27:42</t>
  </si>
  <si>
    <t>29.09.2020 11:27:44</t>
  </si>
  <si>
    <t>29.09.2020 11:27:45</t>
  </si>
  <si>
    <t>29.09.2020 11:27:47</t>
  </si>
  <si>
    <t>29.09.2020 11:27:48</t>
  </si>
  <si>
    <t>29.09.2020 11:28:23</t>
  </si>
  <si>
    <t>29.09.2020 11:28:26</t>
  </si>
  <si>
    <t>29.09.2020 11:28:27</t>
  </si>
  <si>
    <t>29.09.2020 11:28:29</t>
  </si>
  <si>
    <t>29.09.2020 11:28:30</t>
  </si>
  <si>
    <t>29.09.2020 11:28:32</t>
  </si>
  <si>
    <t>29.09.2020 11:28:33</t>
  </si>
  <si>
    <t>29.09.2020 11:28:35</t>
  </si>
  <si>
    <t>29.09.2020 11:28:36</t>
  </si>
  <si>
    <t>29.09.2020 11:28:38</t>
  </si>
  <si>
    <t>29.09.2020 11:28:39</t>
  </si>
  <si>
    <t>29.09.2020 11:28:41</t>
  </si>
  <si>
    <t>29.09.2020 11:28:42</t>
  </si>
  <si>
    <t>29.09.2020 11:28:44</t>
  </si>
  <si>
    <t>29.09.2020 11:28:54</t>
  </si>
  <si>
    <t>29.09.2020 11:28:55</t>
  </si>
  <si>
    <t>29.09.2020 11:28:58</t>
  </si>
  <si>
    <t>29.09.2020 11:29:00</t>
  </si>
  <si>
    <t>29.09.2020 11:29:01</t>
  </si>
  <si>
    <t>29.09.2020 11:29:03</t>
  </si>
  <si>
    <t>29.09.2020 11:29:04</t>
  </si>
  <si>
    <t>29.09.2020 11:30:07</t>
  </si>
  <si>
    <t>29.09.2020 11:30:09</t>
  </si>
  <si>
    <t>29.09.2020 11:30:10</t>
  </si>
  <si>
    <t>29.09.2020 11:30:12</t>
  </si>
  <si>
    <t>29.09.2020 11:30:13</t>
  </si>
  <si>
    <t>29.09.2020 11:30:15</t>
  </si>
  <si>
    <t>29.09.2020 11:30:16</t>
  </si>
  <si>
    <t>29.09.2020 11:30:18</t>
  </si>
  <si>
    <t>29.09.2020 11:30:19</t>
  </si>
  <si>
    <t>29.09.2020 11:30:21</t>
  </si>
  <si>
    <t>29.09.2020 11:30:22</t>
  </si>
  <si>
    <t>29.09.2020 11:30:24</t>
  </si>
  <si>
    <t>29.09.2020 11:30:25</t>
  </si>
  <si>
    <t>29.09.2020 11:30:27</t>
  </si>
  <si>
    <t>29.09.2020 11:30:28</t>
  </si>
  <si>
    <t>29.09.2020 11:30:30</t>
  </si>
  <si>
    <t>29.09.2020 11:30:31</t>
  </si>
  <si>
    <t>29.09.2020 11:30:33</t>
  </si>
  <si>
    <t>29.09.2020 11:30:42</t>
  </si>
  <si>
    <t>29.09.2020 11:30:43</t>
  </si>
  <si>
    <t>29.09.2020 11:30:45</t>
  </si>
  <si>
    <t>29.09.2020 11:30:46</t>
  </si>
  <si>
    <t>29.09.2020 11:30:48</t>
  </si>
  <si>
    <t>29.09.2020 11:30:49</t>
  </si>
  <si>
    <t>29.09.2020 11:30:51</t>
  </si>
  <si>
    <t>29.09.2020 11:30:52</t>
  </si>
  <si>
    <t>29.09.2020 11:30:54</t>
  </si>
  <si>
    <t>29.09.2020 11:31:01</t>
  </si>
  <si>
    <t>29.09.2020 11:31:03</t>
  </si>
  <si>
    <t>29.09.2020 11:31:04</t>
  </si>
  <si>
    <t>29.09.2020 11:31:06</t>
  </si>
  <si>
    <t>29.09.2020 11:31:07</t>
  </si>
  <si>
    <t>29.09.2020 11:31:09</t>
  </si>
  <si>
    <t>29.09.2020 11:31:10</t>
  </si>
  <si>
    <t>29.09.2020 11:31:18</t>
  </si>
  <si>
    <t>29.09.2020 11:31:21</t>
  </si>
  <si>
    <t>29.09.2020 11:31:25</t>
  </si>
  <si>
    <t>29.09.2020 11:31:28</t>
  </si>
  <si>
    <t>29.09.2020 11:31:30</t>
  </si>
  <si>
    <t>29.09.2020 11:31:45</t>
  </si>
  <si>
    <t>29.09.2020 11:31:58</t>
  </si>
  <si>
    <t>29.09.2020 11:32:00</t>
  </si>
  <si>
    <t>29.09.2020 11:32:01</t>
  </si>
  <si>
    <t>29.09.2020 11:32:03</t>
  </si>
  <si>
    <t>29.09.2020 11:32:10</t>
  </si>
  <si>
    <t>29.09.2020 11:32:12</t>
  </si>
  <si>
    <t>29.09.2020 11:32:15</t>
  </si>
  <si>
    <t>29.09.2020 11:32:28</t>
  </si>
  <si>
    <t>29.09.2020 11:32:31</t>
  </si>
  <si>
    <t>29.09.2020 11:32:33</t>
  </si>
  <si>
    <t>29.09.2020 11:32:34</t>
  </si>
  <si>
    <t>29.09.2020 11:32:36</t>
  </si>
  <si>
    <t>29.09.2020 11:33:28</t>
  </si>
  <si>
    <t>29.09.2020 11:33:30</t>
  </si>
  <si>
    <t>29.09.2020 11:33:31</t>
  </si>
  <si>
    <t>29.09.2020 11:33:33</t>
  </si>
  <si>
    <t>29.09.2020 11:33:36</t>
  </si>
  <si>
    <t>29.09.2020 11:33:37</t>
  </si>
  <si>
    <t>29.09.2020 11:33:39</t>
  </si>
  <si>
    <t>29.09.2020 11:33:40</t>
  </si>
  <si>
    <t>29.09.2020 11:33:42</t>
  </si>
  <si>
    <t>29.09.2020 11:33:55</t>
  </si>
  <si>
    <t>29.09.2020 11:34:19</t>
  </si>
  <si>
    <t>29.09.2020 11:34:22</t>
  </si>
  <si>
    <t>29.09.2020 11:34:24</t>
  </si>
  <si>
    <t>29.09.2020 11:34:25</t>
  </si>
  <si>
    <t>29.09.2020 11:34:27</t>
  </si>
  <si>
    <t>29.09.2020 11:35:00</t>
  </si>
  <si>
    <t>29.09.2020 11:35:01</t>
  </si>
  <si>
    <t>29.09.2020 11:35:03</t>
  </si>
  <si>
    <t>29.09.2020 11:35:04</t>
  </si>
  <si>
    <t>29.09.2020 11:35:06</t>
  </si>
  <si>
    <t>29.09.2020 11:35:09</t>
  </si>
  <si>
    <t>29.09.2020 11:35:10</t>
  </si>
  <si>
    <t>29.09.2020 11:35:12</t>
  </si>
  <si>
    <t>29.09.2020 11:35:13</t>
  </si>
  <si>
    <t>29.09.2020 11:35:15</t>
  </si>
  <si>
    <t>29.09.2020 11:35:16</t>
  </si>
  <si>
    <t>29.09.2020 11:35:18</t>
  </si>
  <si>
    <t>29.09.2020 11:36:09</t>
  </si>
  <si>
    <t>29.09.2020 11:36:10</t>
  </si>
  <si>
    <t>29.09.2020 11:36:12</t>
  </si>
  <si>
    <t>29.09.2020 11:36:13</t>
  </si>
  <si>
    <t>29.09.2020 11:36:15</t>
  </si>
  <si>
    <t>29.09.2020 11:36:16</t>
  </si>
  <si>
    <t>29.09.2020 11:36:36</t>
  </si>
  <si>
    <t>29.09.2020 11:36:37</t>
  </si>
  <si>
    <t>29.09.2020 11:36:39</t>
  </si>
  <si>
    <t>29.09.2020 11:36:40</t>
  </si>
  <si>
    <t>29.09.2020 11:36:42</t>
  </si>
  <si>
    <t>29.09.2020 11:36:43</t>
  </si>
  <si>
    <t>29.09.2020 11:36:45</t>
  </si>
  <si>
    <t>29.09.2020 11:36:49</t>
  </si>
  <si>
    <t>29.09.2020 11:36:51</t>
  </si>
  <si>
    <t>29.09.2020 11:36:52</t>
  </si>
  <si>
    <t>29.09.2020 11:36:55</t>
  </si>
  <si>
    <t>29.09.2020 11:36:57</t>
  </si>
  <si>
    <t>29.09.2020 11:36:58</t>
  </si>
  <si>
    <t>29.09.2020 11:37:22</t>
  </si>
  <si>
    <t>29.09.2020 11:37:24</t>
  </si>
  <si>
    <t>29.09.2020 11:37:25</t>
  </si>
  <si>
    <t>29.09.2020 11:37:27</t>
  </si>
  <si>
    <t>29.09.2020 11:37:28</t>
  </si>
  <si>
    <t>29.09.2020 11:37:30</t>
  </si>
  <si>
    <t>29.09.2020 11:37:31</t>
  </si>
  <si>
    <t>29.09.2020 11:37:33</t>
  </si>
  <si>
    <t>29.09.2020 11:37:34</t>
  </si>
  <si>
    <t>29.09.2020 11:37:36</t>
  </si>
  <si>
    <t>29.09.2020 11:37:37</t>
  </si>
  <si>
    <t>29.09.2020 11:37:39</t>
  </si>
  <si>
    <t>29.09.2020 11:37:40</t>
  </si>
  <si>
    <t>29.09.2020 11:37:42</t>
  </si>
  <si>
    <t>29.09.2020 11:39:15</t>
  </si>
  <si>
    <t>29.09.2020 11:39:18</t>
  </si>
  <si>
    <t>29.09.2020 11:39:19</t>
  </si>
  <si>
    <t>29.09.2020 11:39:21</t>
  </si>
  <si>
    <t>29.09.2020 11:39:22</t>
  </si>
  <si>
    <t>29.09.2020 11:39:24</t>
  </si>
  <si>
    <t>29.09.2020 11:39:25</t>
  </si>
  <si>
    <t>29.09.2020 11:39:57</t>
  </si>
  <si>
    <t>29.09.2020 11:39:58</t>
  </si>
  <si>
    <t>29.09.2020 11:40:00</t>
  </si>
  <si>
    <t>29.09.2020 11:40:01</t>
  </si>
  <si>
    <t>29.09.2020 11:40:03</t>
  </si>
  <si>
    <t>29.09.2020 11:40:04</t>
  </si>
  <si>
    <t>29.09.2020 11:40:06</t>
  </si>
  <si>
    <t>29.09.2020 11:40:07</t>
  </si>
  <si>
    <t>29.09.2020 11:40:09</t>
  </si>
  <si>
    <t>29.09.2020 11:40:13</t>
  </si>
  <si>
    <t>29.09.2020 11:40:15</t>
  </si>
  <si>
    <t>29.09.2020 11:40:16</t>
  </si>
  <si>
    <t>29.09.2020 11:40:18</t>
  </si>
  <si>
    <t>29.09.2020 11:40:19</t>
  </si>
  <si>
    <t>29.09.2020 11:40:40</t>
  </si>
  <si>
    <t>29.09.2020 11:40:45</t>
  </si>
  <si>
    <t>29.09.2020 11:40:46</t>
  </si>
  <si>
    <t>29.09.2020 11:40:48</t>
  </si>
  <si>
    <t>29.09.2020 11:40:49</t>
  </si>
  <si>
    <t>29.09.2020 11:40:51</t>
  </si>
  <si>
    <t>29.09.2020 11:40:52</t>
  </si>
  <si>
    <t>29.09.2020 11:41:00</t>
  </si>
  <si>
    <t>29.09.2020 11:41:49</t>
  </si>
  <si>
    <t>29.09.2020 11:41:51</t>
  </si>
  <si>
    <t>29.09.2020 11:41:52</t>
  </si>
  <si>
    <t>29.09.2020 11:41:54</t>
  </si>
  <si>
    <t>29.09.2020 11:41:58</t>
  </si>
  <si>
    <t>29.09.2020 11:42:04</t>
  </si>
  <si>
    <t>29.09.2020 11:42:06</t>
  </si>
  <si>
    <t>29.09.2020 11:42:07</t>
  </si>
  <si>
    <t>29.09.2020 11:42:09</t>
  </si>
  <si>
    <t>29.09.2020 11:42:10</t>
  </si>
  <si>
    <t>29.09.2020 11:42:12</t>
  </si>
  <si>
    <t>29.09.2020 11:42:13</t>
  </si>
  <si>
    <t>29.09.2020 11:42:15</t>
  </si>
  <si>
    <t>29.09.2020 11:42:16</t>
  </si>
  <si>
    <t>29.09.2020 11:42:52</t>
  </si>
  <si>
    <t>29.09.2020 11:42:54</t>
  </si>
  <si>
    <t>29.09.2020 11:42:55</t>
  </si>
  <si>
    <t>29.09.2020 11:42:57</t>
  </si>
  <si>
    <t>29.09.2020 11:42:58</t>
  </si>
  <si>
    <t>29.09.2020 11:43:25</t>
  </si>
  <si>
    <t>29.09.2020 11:43:27</t>
  </si>
  <si>
    <t>29.09.2020 11:43:28</t>
  </si>
  <si>
    <t>29.09.2020 11:43:30</t>
  </si>
  <si>
    <t>29.09.2020 11:43:31</t>
  </si>
  <si>
    <t>29.09.2020 11:43:33</t>
  </si>
  <si>
    <t>29.09.2020 11:43:34</t>
  </si>
  <si>
    <t>29.09.2020 11:43:39</t>
  </si>
  <si>
    <t>29.09.2020 11:43:43</t>
  </si>
  <si>
    <t>29.09.2020 11:43:48</t>
  </si>
  <si>
    <t>29.09.2020 11:43:49</t>
  </si>
  <si>
    <t>29.09.2020 11:43:51</t>
  </si>
  <si>
    <t>29.09.2020 11:43:52</t>
  </si>
  <si>
    <t>29.09.2020 11:43:55</t>
  </si>
  <si>
    <t>29.09.2020 11:43:57</t>
  </si>
  <si>
    <t>29.09.2020 11:43:58</t>
  </si>
  <si>
    <t>29.09.2020 11:44:00</t>
  </si>
  <si>
    <t>29.09.2020 11:44:01</t>
  </si>
  <si>
    <t>29.09.2020 11:44:03</t>
  </si>
  <si>
    <t>29.09.2020 11:44:40</t>
  </si>
  <si>
    <t>29.09.2020 11:44:42</t>
  </si>
  <si>
    <t>29.09.2020 11:44:43</t>
  </si>
  <si>
    <t>29.09.2020 11:44:45</t>
  </si>
  <si>
    <t>29.09.2020 11:44:46</t>
  </si>
  <si>
    <t>29.09.2020 11:45:37</t>
  </si>
  <si>
    <t>29.09.2020 11:45:39</t>
  </si>
  <si>
    <t>29.09.2020 11:45:40</t>
  </si>
  <si>
    <t>29.09.2020 11:45:45</t>
  </si>
  <si>
    <t>29.09.2020 11:45:46</t>
  </si>
  <si>
    <t>29.09.2020 11:45:48</t>
  </si>
  <si>
    <t>29.09.2020 11:45:49</t>
  </si>
  <si>
    <t>29.09.2020 11:45:51</t>
  </si>
  <si>
    <t>29.09.2020 11:45:52</t>
  </si>
  <si>
    <t>29.09.2020 11:45:54</t>
  </si>
  <si>
    <t>29.09.2020 11:45:55</t>
  </si>
  <si>
    <t>29.09.2020 11:45:57</t>
  </si>
  <si>
    <t>29.09.2020 11:46:16</t>
  </si>
  <si>
    <t>29.09.2020 11:46:18</t>
  </si>
  <si>
    <t>29.09.2020 11:46:19</t>
  </si>
  <si>
    <t>29.09.2020 11:46:24</t>
  </si>
  <si>
    <t>29.09.2020 11:46:30</t>
  </si>
  <si>
    <t>29.09.2020 11:46:31</t>
  </si>
  <si>
    <t>29.09.2020 11:46:34</t>
  </si>
  <si>
    <t>29.09.2020 11:46:36</t>
  </si>
  <si>
    <t>29.09.2020 11:46:37</t>
  </si>
  <si>
    <t>29.09.2020 11:46:39</t>
  </si>
  <si>
    <t>29.09.2020 11:46:40</t>
  </si>
  <si>
    <t>29.09.2020 11:46:42</t>
  </si>
  <si>
    <t>29.09.2020 11:47:36</t>
  </si>
  <si>
    <t>29.09.2020 11:47:37</t>
  </si>
  <si>
    <t>29.09.2020 11:47:39</t>
  </si>
  <si>
    <t>29.09.2020 11:47:40</t>
  </si>
  <si>
    <t>29.09.2020 11:47:42</t>
  </si>
  <si>
    <t>29.09.2020 11:47:43</t>
  </si>
  <si>
    <t>29.09.2020 11:47:45</t>
  </si>
  <si>
    <t>29.09.2020 11:48:30</t>
  </si>
  <si>
    <t>29.09.2020 11:48:31</t>
  </si>
  <si>
    <t>29.09.2020 11:48:33</t>
  </si>
  <si>
    <t>29.09.2020 11:48:34</t>
  </si>
  <si>
    <t>29.09.2020 11:48:36</t>
  </si>
  <si>
    <t>29.09.2020 11:48:37</t>
  </si>
  <si>
    <t>29.09.2020 11:48:39</t>
  </si>
  <si>
    <t>29.09.2020 11:48:40</t>
  </si>
  <si>
    <t>29.09.2020 11:49:19</t>
  </si>
  <si>
    <t>29.09.2020 11:49:21</t>
  </si>
  <si>
    <t>29.09.2020 11:49:22</t>
  </si>
  <si>
    <t>29.09.2020 11:49:25</t>
  </si>
  <si>
    <t>29.09.2020 11:49:27</t>
  </si>
  <si>
    <t>29.09.2020 11:49:28</t>
  </si>
  <si>
    <t>29.09.2020 11:49:30</t>
  </si>
  <si>
    <t>29.09.2020 11:49:31</t>
  </si>
  <si>
    <t>29.09.2020 11:49:40</t>
  </si>
  <si>
    <t>29.09.2020 11:49:42</t>
  </si>
  <si>
    <t>29.09.2020 11:49:43</t>
  </si>
  <si>
    <t>29.09.2020 11:49:45</t>
  </si>
  <si>
    <t>29.09.2020 11:49:46</t>
  </si>
  <si>
    <t>29.09.2020 11:49:48</t>
  </si>
  <si>
    <t>29.09.2020 11:49:49</t>
  </si>
  <si>
    <t>29.09.2020 11:49:51</t>
  </si>
  <si>
    <t>29.09.2020 11:49:52</t>
  </si>
  <si>
    <t>29.09.2020 11:49:54</t>
  </si>
  <si>
    <t>29.09.2020 11:49:55</t>
  </si>
  <si>
    <t>29.09.2020 11:49:57</t>
  </si>
  <si>
    <t>29.09.2020 11:49:58</t>
  </si>
  <si>
    <t>29.09.2020 11:50:01</t>
  </si>
  <si>
    <t>29.09.2020 11:50:03</t>
  </si>
  <si>
    <t>29.09.2020 11:50:04</t>
  </si>
  <si>
    <t>29.09.2020 11:50:06</t>
  </si>
  <si>
    <t>29.09.2020 11:50:07</t>
  </si>
  <si>
    <t>29.09.2020 11:50:09</t>
  </si>
  <si>
    <t>29.09.2020 11:50:10</t>
  </si>
  <si>
    <t>29.09.2020 11:50:28</t>
  </si>
  <si>
    <t>29.09.2020 11:50:33</t>
  </si>
  <si>
    <t>29.09.2020 11:50:34</t>
  </si>
  <si>
    <t>29.09.2020 11:50:37</t>
  </si>
  <si>
    <t>29.09.2020 11:50:39</t>
  </si>
  <si>
    <t>29.09.2020 11:50:40</t>
  </si>
  <si>
    <t>29.09.2020 11:50:42</t>
  </si>
  <si>
    <t>29.09.2020 11:50:43</t>
  </si>
  <si>
    <t>29.09.2020 11:50:45</t>
  </si>
  <si>
    <t>29.09.2020 11:50:46</t>
  </si>
  <si>
    <t>29.09.2020 11:50:48</t>
  </si>
  <si>
    <t>29.09.2020 11:50:49</t>
  </si>
  <si>
    <t>29.09.2020 11:50:51</t>
  </si>
  <si>
    <t>29.09.2020 11:50:52</t>
  </si>
  <si>
    <t>29.09.2020 11:50:54</t>
  </si>
  <si>
    <t>29.09.2020 11:51:15</t>
  </si>
  <si>
    <t>29.09.2020 11:51:16</t>
  </si>
  <si>
    <t>29.09.2020 11:51:18</t>
  </si>
  <si>
    <t>29.09.2020 11:51:19</t>
  </si>
  <si>
    <t>29.09.2020 11:51:22</t>
  </si>
  <si>
    <t>29.09.2020 11:51:24</t>
  </si>
  <si>
    <t>29.09.2020 11:51:25</t>
  </si>
  <si>
    <t>29.09.2020 11:51:27</t>
  </si>
  <si>
    <t>29.09.2020 11:51:28</t>
  </si>
  <si>
    <t>29.09.2020 11:51:30</t>
  </si>
  <si>
    <t>29.09.2020 11:51:31</t>
  </si>
  <si>
    <t>29.09.2020 11:51:33</t>
  </si>
  <si>
    <t>29.09.2020 11:51:52</t>
  </si>
  <si>
    <t>29.09.2020 11:51:54</t>
  </si>
  <si>
    <t>29.09.2020 11:51:55</t>
  </si>
  <si>
    <t>29.09.2020 11:51:57</t>
  </si>
  <si>
    <t>29.09.2020 11:51:58</t>
  </si>
  <si>
    <t>29.09.2020 11:52:31</t>
  </si>
  <si>
    <t>29.09.2020 11:52:33</t>
  </si>
  <si>
    <t>29.09.2020 11:52:34</t>
  </si>
  <si>
    <t>29.09.2020 11:52:36</t>
  </si>
  <si>
    <t>29.09.2020 11:52:37</t>
  </si>
  <si>
    <t>29.09.2020 11:52:39</t>
  </si>
  <si>
    <t>29.09.2020 11:52:42</t>
  </si>
  <si>
    <t>29.09.2020 11:52:43</t>
  </si>
  <si>
    <t>29.09.2020 11:52:48</t>
  </si>
  <si>
    <t>29.09.2020 11:52:49</t>
  </si>
  <si>
    <t>29.09.2020 11:52:51</t>
  </si>
  <si>
    <t>29.09.2020 11:52:52</t>
  </si>
  <si>
    <t>29.09.2020 11:52:54</t>
  </si>
  <si>
    <t>29.09.2020 11:52:55</t>
  </si>
  <si>
    <t>29.09.2020 11:52:57</t>
  </si>
  <si>
    <t>29.09.2020 11:52:58</t>
  </si>
  <si>
    <t>29.09.2020 11:53:04</t>
  </si>
  <si>
    <t>29.09.2020 11:53:06</t>
  </si>
  <si>
    <t>29.09.2020 11:53:07</t>
  </si>
  <si>
    <t>29.09.2020 11:53:09</t>
  </si>
  <si>
    <t>29.09.2020 11:53:10</t>
  </si>
  <si>
    <t>29.09.2020 11:53:32</t>
  </si>
  <si>
    <t>29.09.2020 11:53:34</t>
  </si>
  <si>
    <t>29.09.2020 11:53:35</t>
  </si>
  <si>
    <t>29.09.2020 11:53:37</t>
  </si>
  <si>
    <t>29.09.2020 11:53:38</t>
  </si>
  <si>
    <t>29.09.2020 11:53:40</t>
  </si>
  <si>
    <t>29.09.2020 11:53:41</t>
  </si>
  <si>
    <t>29.09.2020 11:54:23</t>
  </si>
  <si>
    <t>29.09.2020 11:54:31</t>
  </si>
  <si>
    <t>29.09.2020 11:54:32</t>
  </si>
  <si>
    <t>29.09.2020 11:54:34</t>
  </si>
  <si>
    <t>29.09.2020 11:54:35</t>
  </si>
  <si>
    <t>29.09.2020 11:54:38</t>
  </si>
  <si>
    <t>29.09.2020 11:54:40</t>
  </si>
  <si>
    <t>29.09.2020 11:54:41</t>
  </si>
  <si>
    <t>29.09.2020 11:54:43</t>
  </si>
  <si>
    <t>29.09.2020 11:54:44</t>
  </si>
  <si>
    <t>29.09.2020 11:54:46</t>
  </si>
  <si>
    <t>29.09.2020 11:54:47</t>
  </si>
  <si>
    <t>29.09.2020 11:54:49</t>
  </si>
  <si>
    <t>29.09.2020 11:54:52</t>
  </si>
  <si>
    <t>29.09.2020 11:54:58</t>
  </si>
  <si>
    <t>29.09.2020 11:55:01</t>
  </si>
  <si>
    <t>29.09.2020 11:55:05</t>
  </si>
  <si>
    <t>29.09.2020 11:55:10</t>
  </si>
  <si>
    <t>29.09.2020 11:55:11</t>
  </si>
  <si>
    <t>29.09.2020 11:55:13</t>
  </si>
  <si>
    <t>29.09.2020 11:57:07</t>
  </si>
  <si>
    <t>29.09.2020 11:57:08</t>
  </si>
  <si>
    <t>29.09.2020 11:57:10</t>
  </si>
  <si>
    <t>29.09.2020 11:57:11</t>
  </si>
  <si>
    <t>29.09.2020 11:57:35</t>
  </si>
  <si>
    <t>29.09.2020 11:57:37</t>
  </si>
  <si>
    <t>29.09.2020 11:57:38</t>
  </si>
  <si>
    <t>29.09.2020 11:57:40</t>
  </si>
  <si>
    <t>29.09.2020 11:57:41</t>
  </si>
  <si>
    <t>29.09.2020 11:57:46</t>
  </si>
  <si>
    <t>29.09.2020 11:58:04</t>
  </si>
  <si>
    <t>29.09.2020 11:58:05</t>
  </si>
  <si>
    <t>29.09.2020 11:58:07</t>
  </si>
  <si>
    <t>29.09.2020 11:58:08</t>
  </si>
  <si>
    <t>29.09.2020 11:58:10</t>
  </si>
  <si>
    <t>29.09.2020 11:58:13</t>
  </si>
  <si>
    <t>29.09.2020 11:59:10</t>
  </si>
  <si>
    <t>29.09.2020 11:59:11</t>
  </si>
  <si>
    <t>29.09.2020 11:59:13</t>
  </si>
  <si>
    <t>29.09.2020 11:59:14</t>
  </si>
  <si>
    <t>29.09.2020 11:59:16</t>
  </si>
  <si>
    <t>29.09.2020 11:59:22</t>
  </si>
  <si>
    <t>29.09.2020 11:59:23</t>
  </si>
  <si>
    <t>29.09.2020 11:59:26</t>
  </si>
  <si>
    <t>29.09.2020 11:59:28</t>
  </si>
  <si>
    <t>29.09.2020 11:59:29</t>
  </si>
  <si>
    <t>29.09.2020 11:59:31</t>
  </si>
  <si>
    <t>29.09.2020 11:59:32</t>
  </si>
  <si>
    <t>29.09.2020 11:59:34</t>
  </si>
  <si>
    <t>29.09.2020 11:59:35</t>
  </si>
  <si>
    <t>29.09.2020 11:59:37</t>
  </si>
  <si>
    <t>29.09.2020 11:59:38</t>
  </si>
  <si>
    <t>29.09.2020 11:59:40</t>
  </si>
  <si>
    <t>29.09.2020 11:59:41</t>
  </si>
  <si>
    <t>29.09.2020 11:59:43</t>
  </si>
  <si>
    <t>29.09.2020 11:59:44</t>
  </si>
  <si>
    <t>29.09.2020 11:59:46</t>
  </si>
  <si>
    <t>29.09.2020 11:59:47</t>
  </si>
  <si>
    <t>29.09.2020 11:59:50</t>
  </si>
  <si>
    <t>29.09.2020 11:59:52</t>
  </si>
  <si>
    <t>29.09.2020 11:59:53</t>
  </si>
  <si>
    <t>29.09.2020 11:59:55</t>
  </si>
  <si>
    <t>29.09.2020 11:59:56</t>
  </si>
  <si>
    <t>29.09.2020 11:59:58</t>
  </si>
  <si>
    <t>29.09.2020 11:59:59</t>
  </si>
  <si>
    <t>29.09.2020 12:00:01</t>
  </si>
  <si>
    <t>29.09.2020 12:00:02</t>
  </si>
  <si>
    <t>29.09.2020 12:00:04</t>
  </si>
  <si>
    <t>29.09.2020 12:00:05</t>
  </si>
  <si>
    <t>29.09.2020 12:00:07</t>
  </si>
  <si>
    <t>29.09.2020 12:00:08</t>
  </si>
  <si>
    <t>29.09.2020 12:00:10</t>
  </si>
  <si>
    <t>29.09.2020 12:00:11</t>
  </si>
  <si>
    <t>29.09.2020 12:00:14</t>
  </si>
  <si>
    <t>29.09.2020 12:00:16</t>
  </si>
  <si>
    <t>29.09.2020 12:00:17</t>
  </si>
  <si>
    <t>29.09.2020 12:00:19</t>
  </si>
  <si>
    <t>29.09.2020 12:00:22</t>
  </si>
  <si>
    <t>29.09.2020 12:00:23</t>
  </si>
  <si>
    <t>29.09.2020 12:00:25</t>
  </si>
  <si>
    <t>29.09.2020 12:00:53</t>
  </si>
  <si>
    <t>29.09.2020 12:00:56</t>
  </si>
  <si>
    <t>29.09.2020 12:00:57</t>
  </si>
  <si>
    <t>29.09.2020 12:00:59</t>
  </si>
  <si>
    <t>29.09.2020 12:01:00</t>
  </si>
  <si>
    <t>29.09.2020 12:01:02</t>
  </si>
  <si>
    <t>29.09.2020 12:01:03</t>
  </si>
  <si>
    <t>29.09.2020 12:01:05</t>
  </si>
  <si>
    <t>29.09.2020 12:01:06</t>
  </si>
  <si>
    <t>29.09.2020 12:01:08</t>
  </si>
  <si>
    <t>29.09.2020 12:01:26</t>
  </si>
  <si>
    <t>29.09.2020 12:01:27</t>
  </si>
  <si>
    <t>29.09.2020 12:01:29</t>
  </si>
  <si>
    <t>29.09.2020 12:01:30</t>
  </si>
  <si>
    <t>29.09.2020 12:01:32</t>
  </si>
  <si>
    <t>29.09.2020 12:01:48</t>
  </si>
  <si>
    <t>29.09.2020 12:01:50</t>
  </si>
  <si>
    <t>29.09.2020 12:01:51</t>
  </si>
  <si>
    <t>29.09.2020 12:01:53</t>
  </si>
  <si>
    <t>29.09.2020 12:01:57</t>
  </si>
  <si>
    <t>29.09.2020 12:01:59</t>
  </si>
  <si>
    <t>29.09.2020 12:02:00</t>
  </si>
  <si>
    <t>29.09.2020 12:02:02</t>
  </si>
  <si>
    <t>29.09.2020 12:02:03</t>
  </si>
  <si>
    <t>29.09.2020 12:02:41</t>
  </si>
  <si>
    <t>29.09.2020 12:02:42</t>
  </si>
  <si>
    <t>29.09.2020 12:02:47</t>
  </si>
  <si>
    <t>29.09.2020 12:02:50</t>
  </si>
  <si>
    <t>29.09.2020 12:02:51</t>
  </si>
  <si>
    <t>29.09.2020 12:02:53</t>
  </si>
  <si>
    <t>29.09.2020 12:02:54</t>
  </si>
  <si>
    <t>29.09.2020 12:03:03</t>
  </si>
  <si>
    <t>29.09.2020 12:03:05</t>
  </si>
  <si>
    <t>29.09.2020 12:03:06</t>
  </si>
  <si>
    <t>29.09.2020 12:03:08</t>
  </si>
  <si>
    <t>29.09.2020 12:03:09</t>
  </si>
  <si>
    <t>29.09.2020 12:03:11</t>
  </si>
  <si>
    <t>29.09.2020 12:03:12</t>
  </si>
  <si>
    <t>29.09.2020 12:03:39</t>
  </si>
  <si>
    <t>29.09.2020 12:03:41</t>
  </si>
  <si>
    <t>29.09.2020 12:03:45</t>
  </si>
  <si>
    <t>29.09.2020 12:03:47</t>
  </si>
  <si>
    <t>29.09.2020 12:03:48</t>
  </si>
  <si>
    <t>29.09.2020 12:03:53</t>
  </si>
  <si>
    <t>29.09.2020 12:05:00</t>
  </si>
  <si>
    <t>29.09.2020 12:05:01</t>
  </si>
  <si>
    <t>29.09.2020 12:05:03</t>
  </si>
  <si>
    <t>29.09.2020 12:05:06</t>
  </si>
  <si>
    <t>29.09.2020 12:05:07</t>
  </si>
  <si>
    <t>29.09.2020 12:05:09</t>
  </si>
  <si>
    <t>29.09.2020 12:05:10</t>
  </si>
  <si>
    <t>29.09.2020 12:05:13</t>
  </si>
  <si>
    <t>29.09.2020 12:05:16</t>
  </si>
  <si>
    <t>29.09.2020 12:05:18</t>
  </si>
  <si>
    <t>29.09.2020 12:05:19</t>
  </si>
  <si>
    <t>29.09.2020 12:05:21</t>
  </si>
  <si>
    <t>29.09.2020 12:05:22</t>
  </si>
  <si>
    <t>29.09.2020 12:05:24</t>
  </si>
  <si>
    <t>29.09.2020 12:05:25</t>
  </si>
  <si>
    <t>29.09.2020 12:05:27</t>
  </si>
  <si>
    <t>29.09.2020 12:05:28</t>
  </si>
  <si>
    <t>29.09.2020 12:05:34</t>
  </si>
  <si>
    <t>29.09.2020 12:05:36</t>
  </si>
  <si>
    <t>29.09.2020 12:05:37</t>
  </si>
  <si>
    <t>29.09.2020 12:05:39</t>
  </si>
  <si>
    <t>29.09.2020 12:05:40</t>
  </si>
  <si>
    <t>29.09.2020 12:05:45</t>
  </si>
  <si>
    <t>29.09.2020 12:05:46</t>
  </si>
  <si>
    <t>29.09.2020 12:05:48</t>
  </si>
  <si>
    <t>29.09.2020 12:05:49</t>
  </si>
  <si>
    <t>29.09.2020 12:05:51</t>
  </si>
  <si>
    <t>29.09.2020 12:06:31</t>
  </si>
  <si>
    <t>29.09.2020 12:06:34</t>
  </si>
  <si>
    <t>29.09.2020 12:06:36</t>
  </si>
  <si>
    <t>29.09.2020 12:06:37</t>
  </si>
  <si>
    <t>29.09.2020 12:06:39</t>
  </si>
  <si>
    <t>29.09.2020 12:06:40</t>
  </si>
  <si>
    <t>29.09.2020 12:06:42</t>
  </si>
  <si>
    <t>29.09.2020 12:06:54</t>
  </si>
  <si>
    <t>29.09.2020 12:06:55</t>
  </si>
  <si>
    <t>29.09.2020 12:06:57</t>
  </si>
  <si>
    <t>29.09.2020 12:06:58</t>
  </si>
  <si>
    <t>29.09.2020 12:07:00</t>
  </si>
  <si>
    <t>29.09.2020 12:07:01</t>
  </si>
  <si>
    <t>29.09.2020 12:07:03</t>
  </si>
  <si>
    <t>29.09.2020 12:07:04</t>
  </si>
  <si>
    <t>29.09.2020 12:08:46</t>
  </si>
  <si>
    <t>29.09.2020 12:08:48</t>
  </si>
  <si>
    <t>29.09.2020 12:08:52</t>
  </si>
  <si>
    <t>29.09.2020 12:08:58</t>
  </si>
  <si>
    <t>29.09.2020 12:09:00</t>
  </si>
  <si>
    <t>29.09.2020 12:09:01</t>
  </si>
  <si>
    <t>29.09.2020 12:09:03</t>
  </si>
  <si>
    <t>29.09.2020 12:09:04</t>
  </si>
  <si>
    <t>29.09.2020 12:09:06</t>
  </si>
  <si>
    <t>29.09.2020 12:09:18</t>
  </si>
  <si>
    <t>29.09.2020 12:09:19</t>
  </si>
  <si>
    <t>29.09.2020 12:09:21</t>
  </si>
  <si>
    <t>29.09.2020 12:09:22</t>
  </si>
  <si>
    <t>29.09.2020 12:09:25</t>
  </si>
  <si>
    <t>29.09.2020 12:09:27</t>
  </si>
  <si>
    <t>29.09.2020 12:09:34</t>
  </si>
  <si>
    <t>29.09.2020 12:09:36</t>
  </si>
  <si>
    <t>29.09.2020 12:09:37</t>
  </si>
  <si>
    <t>29.09.2020 12:09:39</t>
  </si>
  <si>
    <t>29.09.2020 12:09:40</t>
  </si>
  <si>
    <t>29.09.2020 12:09:42</t>
  </si>
  <si>
    <t>29.09.2020 12:10:19</t>
  </si>
  <si>
    <t>29.09.2020 12:10:21</t>
  </si>
  <si>
    <t>29.09.2020 12:10:22</t>
  </si>
  <si>
    <t>29.09.2020 12:10:24</t>
  </si>
  <si>
    <t>29.09.2020 12:10:25</t>
  </si>
  <si>
    <t>29.09.2020 12:10:27</t>
  </si>
  <si>
    <t>29.09.2020 12:10:54</t>
  </si>
  <si>
    <t>29.09.2020 12:10:55</t>
  </si>
  <si>
    <t>29.09.2020 12:10:57</t>
  </si>
  <si>
    <t>29.09.2020 12:10:58</t>
  </si>
  <si>
    <t>29.09.2020 12:11:00</t>
  </si>
  <si>
    <t>29.09.2020 12:11:36</t>
  </si>
  <si>
    <t>29.09.2020 12:11:37</t>
  </si>
  <si>
    <t>29.09.2020 12:11:39</t>
  </si>
  <si>
    <t>29.09.2020 12:11:40</t>
  </si>
  <si>
    <t>29.09.2020 12:11:42</t>
  </si>
  <si>
    <t>29.09.2020 12:11:43</t>
  </si>
  <si>
    <t>29.09.2020 12:11:45</t>
  </si>
  <si>
    <t>29.09.2020 12:11:46</t>
  </si>
  <si>
    <t>29.09.2020 12:11:48</t>
  </si>
  <si>
    <t>29.09.2020 12:11:49</t>
  </si>
  <si>
    <t>29.09.2020 12:12:03</t>
  </si>
  <si>
    <t>29.09.2020 12:12:04</t>
  </si>
  <si>
    <t>29.09.2020 12:12:06</t>
  </si>
  <si>
    <t>29.09.2020 12:12:15</t>
  </si>
  <si>
    <t>29.09.2020 12:12:16</t>
  </si>
  <si>
    <t>29.09.2020 12:12:18</t>
  </si>
  <si>
    <t>29.09.2020 12:12:21</t>
  </si>
  <si>
    <t>29.09.2020 12:12:22</t>
  </si>
  <si>
    <t>29.09.2020 12:12:24</t>
  </si>
  <si>
    <t>29.09.2020 12:12:25</t>
  </si>
  <si>
    <t>29.09.2020 12:12:28</t>
  </si>
  <si>
    <t>29.09.2020 12:12:30</t>
  </si>
  <si>
    <t>29.09.2020 12:13:51</t>
  </si>
  <si>
    <t>29.09.2020 12:13:54</t>
  </si>
  <si>
    <t>29.09.2020 12:13:55</t>
  </si>
  <si>
    <t>29.09.2020 12:13:57</t>
  </si>
  <si>
    <t>29.09.2020 12:13:58</t>
  </si>
  <si>
    <t>29.09.2020 12:14:00</t>
  </si>
  <si>
    <t>29.09.2020 12:14:01</t>
  </si>
  <si>
    <t>29.09.2020 12:14:18</t>
  </si>
  <si>
    <t>29.09.2020 12:14:19</t>
  </si>
  <si>
    <t>29.09.2020 12:14:21</t>
  </si>
  <si>
    <t>29.09.2020 12:14:22</t>
  </si>
  <si>
    <t>29.09.2020 12:14:24</t>
  </si>
  <si>
    <t>29.09.2020 12:14:25</t>
  </si>
  <si>
    <t>29.09.2020 12:14:27</t>
  </si>
  <si>
    <t>29.09.2020 12:14:45</t>
  </si>
  <si>
    <t>29.09.2020 12:14:46</t>
  </si>
  <si>
    <t>29.09.2020 12:14:48</t>
  </si>
  <si>
    <t>29.09.2020 12:14:49</t>
  </si>
  <si>
    <t>29.09.2020 12:14:51</t>
  </si>
  <si>
    <t>29.09.2020 12:14:52</t>
  </si>
  <si>
    <t>29.09.2020 12:14:54</t>
  </si>
  <si>
    <t>29.09.2020 12:14:55</t>
  </si>
  <si>
    <t>29.09.2020 12:14:57</t>
  </si>
  <si>
    <t>29.09.2020 12:14:58</t>
  </si>
  <si>
    <t>29.09.2020 12:15:00</t>
  </si>
  <si>
    <t>29.09.2020 12:15:01</t>
  </si>
  <si>
    <t>29.09.2020 12:15:03</t>
  </si>
  <si>
    <t>29.09.2020 12:15:04</t>
  </si>
  <si>
    <t>29.09.2020 12:15:06</t>
  </si>
  <si>
    <t>29.09.2020 12:15:07</t>
  </si>
  <si>
    <t>29.09.2020 12:15:09</t>
  </si>
  <si>
    <t>29.09.2020 12:15:10</t>
  </si>
  <si>
    <t>29.09.2020 12:15:12</t>
  </si>
  <si>
    <t>29.09.2020 12:15:31</t>
  </si>
  <si>
    <t>29.09.2020 12:15:33</t>
  </si>
  <si>
    <t>29.09.2020 12:15:34</t>
  </si>
  <si>
    <t>29.09.2020 12:15:39</t>
  </si>
  <si>
    <t>29.09.2020 12:15:54</t>
  </si>
  <si>
    <t>29.09.2020 12:15:55</t>
  </si>
  <si>
    <t>29.09.2020 12:15:57</t>
  </si>
  <si>
    <t>29.09.2020 12:15:58</t>
  </si>
  <si>
    <t>29.09.2020 12:16:00</t>
  </si>
  <si>
    <t>29.09.2020 12:16:01</t>
  </si>
  <si>
    <t>29.09.2020 12:16:03</t>
  </si>
  <si>
    <t>29.09.2020 12:16:04</t>
  </si>
  <si>
    <t>29.09.2020 12:16:06</t>
  </si>
  <si>
    <t>29.09.2020 12:16:09</t>
  </si>
  <si>
    <t>29.09.2020 12:16:10</t>
  </si>
  <si>
    <t>29.09.2020 12:16:11</t>
  </si>
  <si>
    <t>29.09.2020 12:16:13</t>
  </si>
  <si>
    <t>29.09.2020 12:16:14</t>
  </si>
  <si>
    <t>29.09.2020 12:16:16</t>
  </si>
  <si>
    <t>29.09.2020 12:16:20</t>
  </si>
  <si>
    <t>29.09.2020 12:16:22</t>
  </si>
  <si>
    <t>29.09.2020 12:16:23</t>
  </si>
  <si>
    <t>29.09.2020 12:16:25</t>
  </si>
  <si>
    <t>29.09.2020 12:16:26</t>
  </si>
  <si>
    <t>29.09.2020 12:16:28</t>
  </si>
  <si>
    <t>29.09.2020 12:16:29</t>
  </si>
  <si>
    <t>29.09.2020 12:16:31</t>
  </si>
  <si>
    <t>29.09.2020 12:16:32</t>
  </si>
  <si>
    <t>29.09.2020 12:16:34</t>
  </si>
  <si>
    <t>29.09.2020 12:16:35</t>
  </si>
  <si>
    <t>29.09.2020 12:17:17</t>
  </si>
  <si>
    <t>29.09.2020 12:17:19</t>
  </si>
  <si>
    <t>29.09.2020 12:17:20</t>
  </si>
  <si>
    <t>29.09.2020 12:17:22</t>
  </si>
  <si>
    <t>29.09.2020 12:17:23</t>
  </si>
  <si>
    <t>29.09.2020 12:17:25</t>
  </si>
  <si>
    <t>29.09.2020 12:17:56</t>
  </si>
  <si>
    <t>29.09.2020 12:17:58</t>
  </si>
  <si>
    <t>29.09.2020 12:17:59</t>
  </si>
  <si>
    <t>29.09.2020 12:18:43</t>
  </si>
  <si>
    <t>29.09.2020 12:18:44</t>
  </si>
  <si>
    <t>29.09.2020 12:18:46</t>
  </si>
  <si>
    <t>29.09.2020 12:18:47</t>
  </si>
  <si>
    <t>29.09.2020 12:18:49</t>
  </si>
  <si>
    <t>29.09.2020 12:18:50</t>
  </si>
  <si>
    <t>29.09.2020 12:18:52</t>
  </si>
  <si>
    <t>29.09.2020 12:18:53</t>
  </si>
  <si>
    <t>29.09.2020 12:18:55</t>
  </si>
  <si>
    <t>29.09.2020 12:20:26</t>
  </si>
  <si>
    <t>29.09.2020 12:20:28</t>
  </si>
  <si>
    <t>29.09.2020 12:20:29</t>
  </si>
  <si>
    <t>29.09.2020 12:20:31</t>
  </si>
  <si>
    <t>29.09.2020 12:20:32</t>
  </si>
  <si>
    <t>29.09.2020 12:20:35</t>
  </si>
  <si>
    <t>29.09.2020 12:20:37</t>
  </si>
  <si>
    <t>29.09.2020 12:20:55</t>
  </si>
  <si>
    <t>29.09.2020 12:20:56</t>
  </si>
  <si>
    <t>29.09.2020 12:20:58</t>
  </si>
  <si>
    <t>29.09.2020 12:20:59</t>
  </si>
  <si>
    <t>29.09.2020 12:21:01</t>
  </si>
  <si>
    <t>29.09.2020 12:21:02</t>
  </si>
  <si>
    <t>29.09.2020 12:21:59</t>
  </si>
  <si>
    <t>29.09.2020 12:22:01</t>
  </si>
  <si>
    <t>29.09.2020 12:22:02</t>
  </si>
  <si>
    <t>29.09.2020 12:22:04</t>
  </si>
  <si>
    <t>29.09.2020 12:22:05</t>
  </si>
  <si>
    <t>29.09.2020 12:22:07</t>
  </si>
  <si>
    <t>29.09.2020 12:22:08</t>
  </si>
  <si>
    <t>29.09.2020 12:22:10</t>
  </si>
  <si>
    <t>29.09.2020 12:22:46</t>
  </si>
  <si>
    <t>29.09.2020 12:22:47</t>
  </si>
  <si>
    <t>29.09.2020 12:22:49</t>
  </si>
  <si>
    <t>29.09.2020 12:22:50</t>
  </si>
  <si>
    <t>29.09.2020 12:22:52</t>
  </si>
  <si>
    <t>29.09.2020 12:22:53</t>
  </si>
  <si>
    <t>29.09.2020 12:24:37</t>
  </si>
  <si>
    <t>29.09.2020 12:24:38</t>
  </si>
  <si>
    <t>29.09.2020 12:24:40</t>
  </si>
  <si>
    <t>29.09.2020 12:24:41</t>
  </si>
  <si>
    <t>29.09.2020 12:24:46</t>
  </si>
  <si>
    <t>29.09.2020 12:24:47</t>
  </si>
  <si>
    <t>29.09.2020 12:24:49</t>
  </si>
  <si>
    <t>29.09.2020 12:24:50</t>
  </si>
  <si>
    <t>29.09.2020 12:24:52</t>
  </si>
  <si>
    <t>29.09.2020 12:25:40</t>
  </si>
  <si>
    <t>29.09.2020 12:25:41</t>
  </si>
  <si>
    <t>29.09.2020 12:25:43</t>
  </si>
  <si>
    <t>29.09.2020 12:25:46</t>
  </si>
  <si>
    <t>29.09.2020 12:25:47</t>
  </si>
  <si>
    <t>29.09.2020 12:25:49</t>
  </si>
  <si>
    <t>29.09.2020 12:25:50</t>
  </si>
  <si>
    <t>29.09.2020 12:26:13</t>
  </si>
  <si>
    <t>29.09.2020 12:26:14</t>
  </si>
  <si>
    <t>29.09.2020 12:26:16</t>
  </si>
  <si>
    <t>29.09.2020 12:26:17</t>
  </si>
  <si>
    <t>29.09.2020 12:26:19</t>
  </si>
  <si>
    <t>29.09.2020 12:26:20</t>
  </si>
  <si>
    <t>29.09.2020 12:26:26</t>
  </si>
  <si>
    <t>29.09.2020 12:26:28</t>
  </si>
  <si>
    <t>29.09.2020 12:26:29</t>
  </si>
  <si>
    <t>29.09.2020 12:26:31</t>
  </si>
  <si>
    <t>29.09.2020 12:26:35</t>
  </si>
  <si>
    <t>29.09.2020 12:26:37</t>
  </si>
  <si>
    <t>29.09.2020 12:26:38</t>
  </si>
  <si>
    <t>29.09.2020 12:26:40</t>
  </si>
  <si>
    <t>29.09.2020 12:26:41</t>
  </si>
  <si>
    <t>29.09.2020 12:26:43</t>
  </si>
  <si>
    <t>29.09.2020 12:27:10</t>
  </si>
  <si>
    <t>29.09.2020 12:27:11</t>
  </si>
  <si>
    <t>29.09.2020 12:27:13</t>
  </si>
  <si>
    <t>29.09.2020 12:27:14</t>
  </si>
  <si>
    <t>29.09.2020 12:27:16</t>
  </si>
  <si>
    <t>29.09.2020 12:27:17</t>
  </si>
  <si>
    <t>29.09.2020 12:27:40</t>
  </si>
  <si>
    <t>29.09.2020 12:27:41</t>
  </si>
  <si>
    <t>29.09.2020 12:27:43</t>
  </si>
  <si>
    <t>29.09.2020 12:27:44</t>
  </si>
  <si>
    <t>29.09.2020 12:27:46</t>
  </si>
  <si>
    <t>29.09.2020 12:27:47</t>
  </si>
  <si>
    <t>29.09.2020 12:28:50</t>
  </si>
  <si>
    <t>29.09.2020 12:28:52</t>
  </si>
  <si>
    <t>29.09.2020 12:28:53</t>
  </si>
  <si>
    <t>29.09.2020 12:29:40</t>
  </si>
  <si>
    <t>29.09.2020 12:29:41</t>
  </si>
  <si>
    <t>29.09.2020 12:30:01</t>
  </si>
  <si>
    <t>29.09.2020 12:30:02</t>
  </si>
  <si>
    <t>29.09.2020 12:30:04</t>
  </si>
  <si>
    <t>29.09.2020 12:30:05</t>
  </si>
  <si>
    <t>29.09.2020 12:30:07</t>
  </si>
  <si>
    <t>29.09.2020 12:30:08</t>
  </si>
  <si>
    <t>29.09.2020 12:30:10</t>
  </si>
  <si>
    <t>29.09.2020 12:30:11</t>
  </si>
  <si>
    <t>29.09.2020 12:30:13</t>
  </si>
  <si>
    <t>29.09.2020 12:30:14</t>
  </si>
  <si>
    <t>29.09.2020 12:30:16</t>
  </si>
  <si>
    <t>29.09.2020 12:30:17</t>
  </si>
  <si>
    <t>29.09.2020 12:30:19</t>
  </si>
  <si>
    <t>29.09.2020 12:30:20</t>
  </si>
  <si>
    <t>29.09.2020 12:30:22</t>
  </si>
  <si>
    <t>29.09.2020 12:30:23</t>
  </si>
  <si>
    <t>29.09.2020 12:30:40</t>
  </si>
  <si>
    <t>29.09.2020 12:30:43</t>
  </si>
  <si>
    <t>29.09.2020 12:30:44</t>
  </si>
  <si>
    <t>29.09.2020 12:30:46</t>
  </si>
  <si>
    <t>29.09.2020 12:30:47</t>
  </si>
  <si>
    <t>29.09.2020 12:30:49</t>
  </si>
  <si>
    <t>29.09.2020 12:30:50</t>
  </si>
  <si>
    <t>29.09.2020 12:30:52</t>
  </si>
  <si>
    <t>29.09.2020 12:30:53</t>
  </si>
  <si>
    <t>29.09.2020 12:30:55</t>
  </si>
  <si>
    <t>29.09.2020 12:30:56</t>
  </si>
  <si>
    <t>29.09.2020 12:30:58</t>
  </si>
  <si>
    <t>29.09.2020 12:30:59</t>
  </si>
  <si>
    <t>29.09.2020 12:31:01</t>
  </si>
  <si>
    <t>29.09.2020 12:31:02</t>
  </si>
  <si>
    <t>29.09.2020 12:31:04</t>
  </si>
  <si>
    <t>29.09.2020 12:31:05</t>
  </si>
  <si>
    <t>29.09.2020 12:31:07</t>
  </si>
  <si>
    <t>29.09.2020 12:31:08</t>
  </si>
  <si>
    <t>29.09.2020 12:31:10</t>
  </si>
  <si>
    <t>29.09.2020 12:31:11</t>
  </si>
  <si>
    <t>29.09.2020 12:31:13</t>
  </si>
  <si>
    <t>29.09.2020 12:31:14</t>
  </si>
  <si>
    <t>29.09.2020 12:31:16</t>
  </si>
  <si>
    <t>29.09.2020 12:31:26</t>
  </si>
  <si>
    <t>29.09.2020 12:32:02</t>
  </si>
  <si>
    <t>29.09.2020 12:32:05</t>
  </si>
  <si>
    <t>29.09.2020 12:32:08</t>
  </si>
  <si>
    <t>29.09.2020 12:32:10</t>
  </si>
  <si>
    <t>29.09.2020 12:32:11</t>
  </si>
  <si>
    <t>29.09.2020 12:32:16</t>
  </si>
  <si>
    <t>29.09.2020 12:32:17</t>
  </si>
  <si>
    <t>29.09.2020 12:32:19</t>
  </si>
  <si>
    <t>29.09.2020 12:32:20</t>
  </si>
  <si>
    <t>29.09.2020 12:32:23</t>
  </si>
  <si>
    <t>29.09.2020 12:32:25</t>
  </si>
  <si>
    <t>29.09.2020 12:32:29</t>
  </si>
  <si>
    <t>29.09.2020 12:32:31</t>
  </si>
  <si>
    <t>29.09.2020 12:32:34</t>
  </si>
  <si>
    <t>29.09.2020 12:32:37</t>
  </si>
  <si>
    <t>29.09.2020 12:32:38</t>
  </si>
  <si>
    <t>29.09.2020 12:32:40</t>
  </si>
  <si>
    <t>29.09.2020 12:32:44</t>
  </si>
  <si>
    <t>29.09.2020 12:32:50</t>
  </si>
  <si>
    <t>29.09.2020 12:33:52</t>
  </si>
  <si>
    <t>29.09.2020 12:33:53</t>
  </si>
  <si>
    <t>29.09.2020 12:33:55</t>
  </si>
  <si>
    <t>29.09.2020 12:33:56</t>
  </si>
  <si>
    <t>29.09.2020 12:33:58</t>
  </si>
  <si>
    <t>29.09.2020 12:33:59</t>
  </si>
  <si>
    <t>29.09.2020 12:34:02</t>
  </si>
  <si>
    <t>29.09.2020 12:34:04</t>
  </si>
  <si>
    <t>29.09.2020 12:35:02</t>
  </si>
  <si>
    <t>29.09.2020 12:35:04</t>
  </si>
  <si>
    <t>29.09.2020 12:35:05</t>
  </si>
  <si>
    <t>29.09.2020 12:35:07</t>
  </si>
  <si>
    <t>29.09.2020 12:35:08</t>
  </si>
  <si>
    <t>29.09.2020 12:35:10</t>
  </si>
  <si>
    <t>29.09.2020 12:35:11</t>
  </si>
  <si>
    <t>29.09.2020 12:35:44</t>
  </si>
  <si>
    <t>29.09.2020 12:35:46</t>
  </si>
  <si>
    <t>29.09.2020 12:35:47</t>
  </si>
  <si>
    <t>29.09.2020 12:35:49</t>
  </si>
  <si>
    <t>29.09.2020 12:35:50</t>
  </si>
  <si>
    <t>29.09.2020 12:35:52</t>
  </si>
  <si>
    <t>29.09.2020 12:35:53</t>
  </si>
  <si>
    <t>29.09.2020 12:35:56</t>
  </si>
  <si>
    <t>29.09.2020 12:36:22</t>
  </si>
  <si>
    <t>29.09.2020 12:36:23</t>
  </si>
  <si>
    <t>29.09.2020 12:36:26</t>
  </si>
  <si>
    <t>29.09.2020 12:36:28</t>
  </si>
  <si>
    <t>29.09.2020 12:36:29</t>
  </si>
  <si>
    <t>29.09.2020 12:36:31</t>
  </si>
  <si>
    <t>29.09.2020 12:37:22</t>
  </si>
  <si>
    <t>29.09.2020 12:37:23</t>
  </si>
  <si>
    <t>29.09.2020 12:37:25</t>
  </si>
  <si>
    <t>29.09.2020 12:37:26</t>
  </si>
  <si>
    <t>29.09.2020 12:37:28</t>
  </si>
  <si>
    <t>29.09.2020 12:37:29</t>
  </si>
  <si>
    <t>29.09.2020 12:38:31</t>
  </si>
  <si>
    <t>29.09.2020 12:38:35</t>
  </si>
  <si>
    <t>29.09.2020 12:38:37</t>
  </si>
  <si>
    <t>29.09.2020 12:38:38</t>
  </si>
  <si>
    <t>29.09.2020 12:38:43</t>
  </si>
  <si>
    <t>29.09.2020 12:38:44</t>
  </si>
  <si>
    <t>29.09.2020 12:38:47</t>
  </si>
  <si>
    <t>29.09.2020 12:38:49</t>
  </si>
  <si>
    <t>29.09.2020 12:38:50</t>
  </si>
  <si>
    <t>29.09.2020 12:38:52</t>
  </si>
  <si>
    <t>29.09.2020 12:38:53</t>
  </si>
  <si>
    <t>29.09.2020 12:38:55</t>
  </si>
  <si>
    <t>29.09.2020 12:38:59</t>
  </si>
  <si>
    <t>29.09.2020 12:39:04</t>
  </si>
  <si>
    <t>29.09.2020 12:39:05</t>
  </si>
  <si>
    <t>29.09.2020 12:39:07</t>
  </si>
  <si>
    <t>29.09.2020 12:39:20</t>
  </si>
  <si>
    <t>29.09.2020 12:39:23</t>
  </si>
  <si>
    <t>29.09.2020 12:39:25</t>
  </si>
  <si>
    <t>29.09.2020 12:39:26</t>
  </si>
  <si>
    <t>29.09.2020 12:39:28</t>
  </si>
  <si>
    <t>29.09.2020 12:39:29</t>
  </si>
  <si>
    <t>29.09.2020 12:39:31</t>
  </si>
  <si>
    <t>29.09.2020 12:39:32</t>
  </si>
  <si>
    <t>29.09.2020 12:39:34</t>
  </si>
  <si>
    <t>29.09.2020 12:40:37</t>
  </si>
  <si>
    <t>29.09.2020 12:40:38</t>
  </si>
  <si>
    <t>29.09.2020 12:40:40</t>
  </si>
  <si>
    <t>29.09.2020 12:40:41</t>
  </si>
  <si>
    <t>29.09.2020 12:40:43</t>
  </si>
  <si>
    <t>29.09.2020 12:40:44</t>
  </si>
  <si>
    <t>29.09.2020 12:40:46</t>
  </si>
  <si>
    <t>29.09.2020 12:40:52</t>
  </si>
  <si>
    <t>29.09.2020 12:40:53</t>
  </si>
  <si>
    <t>29.09.2020 12:40:55</t>
  </si>
  <si>
    <t>29.09.2020 12:40:56</t>
  </si>
  <si>
    <t>29.09.2020 12:40:58</t>
  </si>
  <si>
    <t>29.09.2020 12:40:59</t>
  </si>
  <si>
    <t>29.09.2020 12:41:01</t>
  </si>
  <si>
    <t>29.09.2020 12:41:02</t>
  </si>
  <si>
    <t>29.09.2020 12:41:04</t>
  </si>
  <si>
    <t>29.09.2020 12:41:05</t>
  </si>
  <si>
    <t>29.09.2020 12:41:07</t>
  </si>
  <si>
    <t>29.09.2020 12:41:11</t>
  </si>
  <si>
    <t>29.09.2020 12:42:58</t>
  </si>
  <si>
    <t>29.09.2020 12:42:59</t>
  </si>
  <si>
    <t>29.09.2020 12:43:01</t>
  </si>
  <si>
    <t>29.09.2020 12:43:02</t>
  </si>
  <si>
    <t>29.09.2020 12:43:04</t>
  </si>
  <si>
    <t>29.09.2020 12:43:05</t>
  </si>
  <si>
    <t>29.09.2020 12:43:19</t>
  </si>
  <si>
    <t>29.09.2020 12:43:20</t>
  </si>
  <si>
    <t>29.09.2020 12:43:22</t>
  </si>
  <si>
    <t>29.09.2020 12:43:23</t>
  </si>
  <si>
    <t>29.09.2020 12:43:25</t>
  </si>
  <si>
    <t>29.09.2020 12:43:26</t>
  </si>
  <si>
    <t>29.09.2020 12:44:38</t>
  </si>
  <si>
    <t>29.09.2020 12:44:41</t>
  </si>
  <si>
    <t>29.09.2020 12:44:43</t>
  </si>
  <si>
    <t>29.09.2020 12:44:44</t>
  </si>
  <si>
    <t>29.09.2020 12:44:46</t>
  </si>
  <si>
    <t>29.09.2020 12:44:47</t>
  </si>
  <si>
    <t>29.09.2020 12:44:49</t>
  </si>
  <si>
    <t>29.09.2020 12:44:50</t>
  </si>
  <si>
    <t>29.09.2020 12:44:52</t>
  </si>
  <si>
    <t>29.09.2020 12:44:58</t>
  </si>
  <si>
    <t>29.09.2020 12:44:59</t>
  </si>
  <si>
    <t>29.09.2020 12:45:01</t>
  </si>
  <si>
    <t>29.09.2020 12:45:02</t>
  </si>
  <si>
    <t>29.09.2020 12:45:04</t>
  </si>
  <si>
    <t>29.09.2020 12:45:05</t>
  </si>
  <si>
    <t>29.09.2020 12:45:07</t>
  </si>
  <si>
    <t>29.09.2020 12:45:08</t>
  </si>
  <si>
    <t>29.09.2020 12:45:10</t>
  </si>
  <si>
    <t>29.09.2020 12:45:11</t>
  </si>
  <si>
    <t>29.09.2020 12:45:13</t>
  </si>
  <si>
    <t>29.09.2020 12:45:14</t>
  </si>
  <si>
    <t>29.09.2020 12:45:16</t>
  </si>
  <si>
    <t>29.09.2020 12:45:17</t>
  </si>
  <si>
    <t>29.09.2020 12:45:19</t>
  </si>
  <si>
    <t>29.09.2020 12:45:20</t>
  </si>
  <si>
    <t>29.09.2020 12:45:22</t>
  </si>
  <si>
    <t>29.09.2020 12:46:08</t>
  </si>
  <si>
    <t>29.09.2020 12:46:11</t>
  </si>
  <si>
    <t>29.09.2020 12:46:13</t>
  </si>
  <si>
    <t>29.09.2020 12:46:14</t>
  </si>
  <si>
    <t>29.09.2020 12:46:16</t>
  </si>
  <si>
    <t>29.09.2020 12:46:17</t>
  </si>
  <si>
    <t>29.09.2020 12:46:19</t>
  </si>
  <si>
    <t>29.09.2020 12:46:20</t>
  </si>
  <si>
    <t>29.09.2020 12:46:22</t>
  </si>
  <si>
    <t>29.09.2020 12:46:23</t>
  </si>
  <si>
    <t>29.09.2020 12:47:53</t>
  </si>
  <si>
    <t>29.09.2020 12:47:55</t>
  </si>
  <si>
    <t>29.09.2020 12:47:58</t>
  </si>
  <si>
    <t>29.09.2020 12:47:59</t>
  </si>
  <si>
    <t>29.09.2020 12:48:01</t>
  </si>
  <si>
    <t>29.09.2020 12:48:02</t>
  </si>
  <si>
    <t>29.09.2020 12:48:04</t>
  </si>
  <si>
    <t>29.09.2020 12:48:05</t>
  </si>
  <si>
    <t>29.09.2020 12:48:07</t>
  </si>
  <si>
    <t>29.09.2020 12:48:16</t>
  </si>
  <si>
    <t>29.09.2020 12:48:17</t>
  </si>
  <si>
    <t>29.09.2020 12:48:19</t>
  </si>
  <si>
    <t>29.09.2020 12:48:20</t>
  </si>
  <si>
    <t>29.09.2020 12:48:22</t>
  </si>
  <si>
    <t>29.09.2020 12:48:23</t>
  </si>
  <si>
    <t>29.09.2020 12:48:25</t>
  </si>
  <si>
    <t>29.09.2020 12:48:26</t>
  </si>
  <si>
    <t>29.09.2020 12:48:28</t>
  </si>
  <si>
    <t>29.09.2020 12:48:37</t>
  </si>
  <si>
    <t>29.09.2020 12:48:38</t>
  </si>
  <si>
    <t>29.09.2020 12:48:40</t>
  </si>
  <si>
    <t>29.09.2020 12:48:41</t>
  </si>
  <si>
    <t>29.09.2020 12:48:43</t>
  </si>
  <si>
    <t>29.09.2020 12:48:44</t>
  </si>
  <si>
    <t>29.09.2020 12:48:46</t>
  </si>
  <si>
    <t>29.09.2020 12:49:44</t>
  </si>
  <si>
    <t>29.09.2020 12:49:46</t>
  </si>
  <si>
    <t>29.09.2020 12:49:47</t>
  </si>
  <si>
    <t>29.09.2020 12:49:49</t>
  </si>
  <si>
    <t>29.09.2020 12:49:50</t>
  </si>
  <si>
    <t>29.09.2020 12:49:52</t>
  </si>
  <si>
    <t>29.09.2020 12:49:53</t>
  </si>
  <si>
    <t>29.09.2020 12:49:55</t>
  </si>
  <si>
    <t>29.09.2020 12:49:56</t>
  </si>
  <si>
    <t>29.09.2020 12:49:58</t>
  </si>
  <si>
    <t>29.09.2020 12:49:59</t>
  </si>
  <si>
    <t>29.09.2020 12:50:16</t>
  </si>
  <si>
    <t>29.09.2020 12:50:19</t>
  </si>
  <si>
    <t>29.09.2020 12:50:25</t>
  </si>
  <si>
    <t>29.09.2020 12:50:28</t>
  </si>
  <si>
    <t>29.09.2020 12:50:29</t>
  </si>
  <si>
    <t>29.09.2020 12:50:31</t>
  </si>
  <si>
    <t>29.09.2020 12:50:32</t>
  </si>
  <si>
    <t>29.09.2020 12:50:34</t>
  </si>
  <si>
    <t>29.09.2020 12:50:35</t>
  </si>
  <si>
    <t>29.09.2020 12:50:37</t>
  </si>
  <si>
    <t>29.09.2020 12:50:38</t>
  </si>
  <si>
    <t>29.09.2020 12:50:40</t>
  </si>
  <si>
    <t>29.09.2020 12:50:41</t>
  </si>
  <si>
    <t>29.09.2020 12:50:47</t>
  </si>
  <si>
    <t>29.09.2020 12:50:50</t>
  </si>
  <si>
    <t>29.09.2020 12:50:52</t>
  </si>
  <si>
    <t>29.09.2020 12:50:53</t>
  </si>
  <si>
    <t>29.09.2020 12:50:55</t>
  </si>
  <si>
    <t>29.09.2020 12:50:56</t>
  </si>
  <si>
    <t>29.09.2020 12:51:01</t>
  </si>
  <si>
    <t>29.09.2020 12:51:02</t>
  </si>
  <si>
    <t>29.09.2020 12:51:37</t>
  </si>
  <si>
    <t>29.09.2020 12:51:38</t>
  </si>
  <si>
    <t>29.09.2020 12:51:40</t>
  </si>
  <si>
    <t>29.09.2020 12:51:41</t>
  </si>
  <si>
    <t>29.09.2020 12:51:43</t>
  </si>
  <si>
    <t>29.09.2020 12:51:46</t>
  </si>
  <si>
    <t>29.09.2020 12:51:47</t>
  </si>
  <si>
    <t>29.09.2020 12:51:59</t>
  </si>
  <si>
    <t>29.09.2020 12:52:01</t>
  </si>
  <si>
    <t>29.09.2020 12:52:02</t>
  </si>
  <si>
    <t>29.09.2020 12:52:04</t>
  </si>
  <si>
    <t>29.09.2020 12:52:05</t>
  </si>
  <si>
    <t>29.09.2020 12:52:07</t>
  </si>
  <si>
    <t>29.09.2020 12:52:08</t>
  </si>
  <si>
    <t>29.09.2020 12:52:20</t>
  </si>
  <si>
    <t>29.09.2020 12:52:23</t>
  </si>
  <si>
    <t>29.09.2020 12:52:24</t>
  </si>
  <si>
    <t>29.09.2020 12:52:26</t>
  </si>
  <si>
    <t>29.09.2020 12:52:30</t>
  </si>
  <si>
    <t>29.09.2020 12:52:32</t>
  </si>
  <si>
    <t>29.09.2020 12:52:33</t>
  </si>
  <si>
    <t>29.09.2020 12:52:35</t>
  </si>
  <si>
    <t>29.09.2020 12:52:36</t>
  </si>
  <si>
    <t>29.09.2020 12:52:38</t>
  </si>
  <si>
    <t>29.09.2020 12:52:39</t>
  </si>
  <si>
    <t>29.09.2020 12:53:08</t>
  </si>
  <si>
    <t>29.09.2020 12:53:09</t>
  </si>
  <si>
    <t>29.09.2020 12:53:11</t>
  </si>
  <si>
    <t>29.09.2020 12:53:12</t>
  </si>
  <si>
    <t>29.09.2020 12:53:14</t>
  </si>
  <si>
    <t>29.09.2020 12:53:15</t>
  </si>
  <si>
    <t>29.09.2020 12:53:17</t>
  </si>
  <si>
    <t>29.09.2020 12:53:18</t>
  </si>
  <si>
    <t>29.09.2020 12:53:20</t>
  </si>
  <si>
    <t>29.09.2020 12:53:21</t>
  </si>
  <si>
    <t>29.09.2020 12:53:23</t>
  </si>
  <si>
    <t>29.09.2020 12:53:30</t>
  </si>
  <si>
    <t>29.09.2020 12:53:32</t>
  </si>
  <si>
    <t>29.09.2020 12:53:33</t>
  </si>
  <si>
    <t>29.09.2020 12:53:35</t>
  </si>
  <si>
    <t>29.09.2020 12:53:36</t>
  </si>
  <si>
    <t>29.09.2020 12:54:15</t>
  </si>
  <si>
    <t>29.09.2020 12:54:17</t>
  </si>
  <si>
    <t>29.09.2020 12:54:18</t>
  </si>
  <si>
    <t>29.09.2020 12:54:20</t>
  </si>
  <si>
    <t>29.09.2020 12:54:21</t>
  </si>
  <si>
    <t>29.09.2020 12:54:23</t>
  </si>
  <si>
    <t>29.09.2020 12:54:24</t>
  </si>
  <si>
    <t>29.09.2020 12:54:26</t>
  </si>
  <si>
    <t>29.09.2020 12:54:27</t>
  </si>
  <si>
    <t>29.09.2020 12:54:29</t>
  </si>
  <si>
    <t>29.09.2020 12:54:30</t>
  </si>
  <si>
    <t>29.09.2020 12:55:05</t>
  </si>
  <si>
    <t>29.09.2020 12:55:06</t>
  </si>
  <si>
    <t>29.09.2020 12:55:08</t>
  </si>
  <si>
    <t>29.09.2020 12:55:09</t>
  </si>
  <si>
    <t>29.09.2020 12:55:11</t>
  </si>
  <si>
    <t>29.09.2020 12:55:12</t>
  </si>
  <si>
    <t>29.09.2020 12:55:14</t>
  </si>
  <si>
    <t>29.09.2020 12:55:23</t>
  </si>
  <si>
    <t>29.09.2020 12:55:24</t>
  </si>
  <si>
    <t>29.09.2020 12:55:26</t>
  </si>
  <si>
    <t>29.09.2020 12:55:30</t>
  </si>
  <si>
    <t>29.09.2020 12:55:32</t>
  </si>
  <si>
    <t>29.09.2020 12:55:33</t>
  </si>
  <si>
    <t>29.09.2020 12:55:35</t>
  </si>
  <si>
    <t>29.09.2020 12:56:00</t>
  </si>
  <si>
    <t>29.09.2020 12:56:02</t>
  </si>
  <si>
    <t>29.09.2020 12:56:03</t>
  </si>
  <si>
    <t>29.09.2020 12:56:05</t>
  </si>
  <si>
    <t>29.09.2020 12:56:06</t>
  </si>
  <si>
    <t>29.09.2020 12:56:09</t>
  </si>
  <si>
    <t>29.09.2020 12:56:11</t>
  </si>
  <si>
    <t>29.09.2020 12:56:12</t>
  </si>
  <si>
    <t>29.09.2020 12:56:14</t>
  </si>
  <si>
    <t>29.09.2020 12:56:15</t>
  </si>
  <si>
    <t>29.09.2020 12:56:24</t>
  </si>
  <si>
    <t>29.09.2020 12:56:26</t>
  </si>
  <si>
    <t>29.09.2020 12:56:27</t>
  </si>
  <si>
    <t>29.09.2020 12:56:29</t>
  </si>
  <si>
    <t>29.09.2020 12:56:30</t>
  </si>
  <si>
    <t>29.09.2020 12:56:50</t>
  </si>
  <si>
    <t>29.09.2020 12:56:51</t>
  </si>
  <si>
    <t>29.09.2020 12:56:53</t>
  </si>
  <si>
    <t>29.09.2020 12:56:54</t>
  </si>
  <si>
    <t>29.09.2020 12:56:56</t>
  </si>
  <si>
    <t>29.09.2020 12:56:57</t>
  </si>
  <si>
    <t>29.09.2020 12:57:00</t>
  </si>
  <si>
    <t>29.09.2020 12:57:32</t>
  </si>
  <si>
    <t>29.09.2020 12:57:33</t>
  </si>
  <si>
    <t>29.09.2020 12:57:35</t>
  </si>
  <si>
    <t>29.09.2020 12:57:36</t>
  </si>
  <si>
    <t>29.09.2020 12:57:38</t>
  </si>
  <si>
    <t>29.09.2020 12:58:24</t>
  </si>
  <si>
    <t>29.09.2020 12:58:26</t>
  </si>
  <si>
    <t>29.09.2020 12:58:27</t>
  </si>
  <si>
    <t>29.09.2020 12:58:29</t>
  </si>
  <si>
    <t>29.09.2020 12:58:30</t>
  </si>
  <si>
    <t>29.09.2020 12:58:32</t>
  </si>
  <si>
    <t>29.09.2020 12:58:33</t>
  </si>
  <si>
    <t>29.09.2020 12:59:14</t>
  </si>
  <si>
    <t>29.09.2020 12:59:29</t>
  </si>
  <si>
    <t>29.09.2020 12:59:30</t>
  </si>
  <si>
    <t>29.09.2020 12:59:32</t>
  </si>
  <si>
    <t>29.09.2020 12:59:33</t>
  </si>
  <si>
    <t>29.09.2020 13:00:36</t>
  </si>
  <si>
    <t>29.09.2020 13:00:38</t>
  </si>
  <si>
    <t>29.09.2020 13:00:39</t>
  </si>
  <si>
    <t>29.09.2020 13:00:42</t>
  </si>
  <si>
    <t>29.09.2020 13:01:18</t>
  </si>
  <si>
    <t>29.09.2020 13:01:20</t>
  </si>
  <si>
    <t>29.09.2020 13:01:21</t>
  </si>
  <si>
    <t>29.09.2020 13:01:23</t>
  </si>
  <si>
    <t>29.09.2020 13:01:27</t>
  </si>
  <si>
    <t>29.09.2020 13:01:29</t>
  </si>
  <si>
    <t>29.09.2020 13:02:15</t>
  </si>
  <si>
    <t>29.09.2020 13:02:17</t>
  </si>
  <si>
    <t>29.09.2020 13:02:18</t>
  </si>
  <si>
    <t>29.09.2020 13:02:20</t>
  </si>
  <si>
    <t>29.09.2020 13:02:21</t>
  </si>
  <si>
    <t>29.09.2020 13:02:23</t>
  </si>
  <si>
    <t>29.09.2020 13:02:24</t>
  </si>
  <si>
    <t>29.09.2020 13:02:26</t>
  </si>
  <si>
    <t>29.09.2020 13:03:01</t>
  </si>
  <si>
    <t>29.09.2020 13:03:03</t>
  </si>
  <si>
    <t>29.09.2020 13:03:04</t>
  </si>
  <si>
    <t>29.09.2020 13:03:06</t>
  </si>
  <si>
    <t>29.09.2020 13:03:07</t>
  </si>
  <si>
    <t>29.09.2020 13:03:43</t>
  </si>
  <si>
    <t>29.09.2020 13:03:45</t>
  </si>
  <si>
    <t>29.09.2020 13:03:46</t>
  </si>
  <si>
    <t>29.09.2020 13:03:49</t>
  </si>
  <si>
    <t>29.09.2020 13:03:51</t>
  </si>
  <si>
    <t>29.09.2020 13:03:52</t>
  </si>
  <si>
    <t>29.09.2020 13:03:54</t>
  </si>
  <si>
    <t>29.09.2020 13:04:01</t>
  </si>
  <si>
    <t>29.09.2020 13:04:03</t>
  </si>
  <si>
    <t>29.09.2020 13:04:04</t>
  </si>
  <si>
    <t>29.09.2020 13:04:06</t>
  </si>
  <si>
    <t>29.09.2020 13:04:12</t>
  </si>
  <si>
    <t>29.09.2020 13:04:28</t>
  </si>
  <si>
    <t>29.09.2020 13:04:30</t>
  </si>
  <si>
    <t>29.09.2020 13:04:31</t>
  </si>
  <si>
    <t>29.09.2020 13:04:33</t>
  </si>
  <si>
    <t>29.09.2020 13:04:34</t>
  </si>
  <si>
    <t>29.09.2020 13:04:36</t>
  </si>
  <si>
    <t>29.09.2020 13:04:37</t>
  </si>
  <si>
    <t>29.09.2020 13:04:48</t>
  </si>
  <si>
    <t>29.09.2020 13:04:49</t>
  </si>
  <si>
    <t>29.09.2020 13:04:51</t>
  </si>
  <si>
    <t>29.09.2020 13:04:52</t>
  </si>
  <si>
    <t>29.09.2020 13:04:54</t>
  </si>
  <si>
    <t>29.09.2020 13:04:55</t>
  </si>
  <si>
    <t>29.09.2020 13:04:57</t>
  </si>
  <si>
    <t>29.09.2020 13:05:04</t>
  </si>
  <si>
    <t>29.09.2020 13:05:06</t>
  </si>
  <si>
    <t>29.09.2020 13:05:07</t>
  </si>
  <si>
    <t>29.09.2020 13:05:09</t>
  </si>
  <si>
    <t>29.09.2020 13:05:10</t>
  </si>
  <si>
    <t>29.09.2020 13:05:22</t>
  </si>
  <si>
    <t>29.09.2020 13:05:24</t>
  </si>
  <si>
    <t>29.09.2020 13:05:25</t>
  </si>
  <si>
    <t>29.09.2020 13:05:27</t>
  </si>
  <si>
    <t>29.09.2020 13:05:28</t>
  </si>
  <si>
    <t>29.09.2020 13:05:30</t>
  </si>
  <si>
    <t>29.09.2020 13:05:31</t>
  </si>
  <si>
    <t>29.09.2020 13:05:33</t>
  </si>
  <si>
    <t>29.09.2020 13:05:34</t>
  </si>
  <si>
    <t>29.09.2020 13:05:36</t>
  </si>
  <si>
    <t>29.09.2020 13:05:43</t>
  </si>
  <si>
    <t>29.09.2020 13:05:45</t>
  </si>
  <si>
    <t>29.09.2020 13:05:46</t>
  </si>
  <si>
    <t>29.09.2020 13:05:48</t>
  </si>
  <si>
    <t>29.09.2020 13:05:49</t>
  </si>
  <si>
    <t>29.09.2020 13:05:51</t>
  </si>
  <si>
    <t>29.09.2020 13:05:52</t>
  </si>
  <si>
    <t>29.09.2020 13:05:57</t>
  </si>
  <si>
    <t>29.09.2020 13:05:58</t>
  </si>
  <si>
    <t>29.09.2020 13:06:00</t>
  </si>
  <si>
    <t>29.09.2020 13:06:01</t>
  </si>
  <si>
    <t>29.09.2020 13:06:03</t>
  </si>
  <si>
    <t>29.09.2020 13:06:04</t>
  </si>
  <si>
    <t>29.09.2020 13:06:31</t>
  </si>
  <si>
    <t>29.09.2020 13:06:33</t>
  </si>
  <si>
    <t>29.09.2020 13:06:34</t>
  </si>
  <si>
    <t>29.09.2020 13:06:36</t>
  </si>
  <si>
    <t>29.09.2020 13:06:39</t>
  </si>
  <si>
    <t>29.09.2020 13:06:40</t>
  </si>
  <si>
    <t>29.09.2020 13:06:42</t>
  </si>
  <si>
    <t>29.09.2020 13:06:43</t>
  </si>
  <si>
    <t>29.09.2020 13:06:55</t>
  </si>
  <si>
    <t>29.09.2020 13:06:57</t>
  </si>
  <si>
    <t>29.09.2020 13:06:58</t>
  </si>
  <si>
    <t>29.09.2020 13:07:00</t>
  </si>
  <si>
    <t>29.09.2020 13:07:01</t>
  </si>
  <si>
    <t>29.09.2020 13:07:13</t>
  </si>
  <si>
    <t>29.09.2020 13:07:15</t>
  </si>
  <si>
    <t>29.09.2020 13:07:16</t>
  </si>
  <si>
    <t>29.09.2020 13:07:18</t>
  </si>
  <si>
    <t>29.09.2020 13:07:19</t>
  </si>
  <si>
    <t>29.09.2020 13:07:21</t>
  </si>
  <si>
    <t>29.09.2020 13:07:22</t>
  </si>
  <si>
    <t>29.09.2020 13:07:24</t>
  </si>
  <si>
    <t>29.09.2020 13:07:30</t>
  </si>
  <si>
    <t>29.09.2020 13:07:31</t>
  </si>
  <si>
    <t>29.09.2020 13:07:33</t>
  </si>
  <si>
    <t>29.09.2020 13:07:34</t>
  </si>
  <si>
    <t>29.09.2020 13:07:36</t>
  </si>
  <si>
    <t>29.09.2020 13:08:31</t>
  </si>
  <si>
    <t>29.09.2020 13:08:33</t>
  </si>
  <si>
    <t>29.09.2020 13:08:34</t>
  </si>
  <si>
    <t>29.09.2020 13:08:36</t>
  </si>
  <si>
    <t>29.09.2020 13:08:39</t>
  </si>
  <si>
    <t>29.09.2020 13:09:22</t>
  </si>
  <si>
    <t>29.09.2020 13:09:24</t>
  </si>
  <si>
    <t>29.09.2020 13:09:25</t>
  </si>
  <si>
    <t>29.09.2020 13:09:27</t>
  </si>
  <si>
    <t>29.09.2020 13:09:28</t>
  </si>
  <si>
    <t>29.09.2020 13:09:30</t>
  </si>
  <si>
    <t>29.09.2020 13:09:31</t>
  </si>
  <si>
    <t>29.09.2020 13:10:51</t>
  </si>
  <si>
    <t>29.09.2020 13:10:52</t>
  </si>
  <si>
    <t>29.09.2020 13:10:57</t>
  </si>
  <si>
    <t>29.09.2020 13:10:58</t>
  </si>
  <si>
    <t>29.09.2020 13:11:00</t>
  </si>
  <si>
    <t>29.09.2020 13:11:30</t>
  </si>
  <si>
    <t>29.09.2020 13:11:31</t>
  </si>
  <si>
    <t>29.09.2020 13:11:33</t>
  </si>
  <si>
    <t>29.09.2020 13:11:34</t>
  </si>
  <si>
    <t>29.09.2020 13:11:36</t>
  </si>
  <si>
    <t>29.09.2020 13:11:37</t>
  </si>
  <si>
    <t>29.09.2020 13:11:48</t>
  </si>
  <si>
    <t>29.09.2020 13:11:49</t>
  </si>
  <si>
    <t>29.09.2020 13:11:52</t>
  </si>
  <si>
    <t>29.09.2020 13:11:54</t>
  </si>
  <si>
    <t>29.09.2020 13:11:55</t>
  </si>
  <si>
    <t>29.09.2020 13:11:57</t>
  </si>
  <si>
    <t>29.09.2020 13:11:58</t>
  </si>
  <si>
    <t>29.09.2020 13:13:16</t>
  </si>
  <si>
    <t>29.09.2020 13:13:18</t>
  </si>
  <si>
    <t>29.09.2020 13:13:19</t>
  </si>
  <si>
    <t>29.09.2020 13:13:21</t>
  </si>
  <si>
    <t>29.09.2020 13:13:22</t>
  </si>
  <si>
    <t>29.09.2020 13:13:36</t>
  </si>
  <si>
    <t>29.09.2020 13:13:37</t>
  </si>
  <si>
    <t>29.09.2020 13:13:39</t>
  </si>
  <si>
    <t>29.09.2020 13:13:42</t>
  </si>
  <si>
    <t>29.09.2020 13:13:43</t>
  </si>
  <si>
    <t>29.09.2020 13:13:49</t>
  </si>
  <si>
    <t>29.09.2020 13:13:51</t>
  </si>
  <si>
    <t>29.09.2020 13:13:52</t>
  </si>
  <si>
    <t>29.09.2020 13:13:54</t>
  </si>
  <si>
    <t>29.09.2020 13:13:55</t>
  </si>
  <si>
    <t>29.09.2020 13:13:57</t>
  </si>
  <si>
    <t>29.09.2020 13:15:48</t>
  </si>
  <si>
    <t>29.09.2020 13:15:49</t>
  </si>
  <si>
    <t>29.09.2020 13:15:51</t>
  </si>
  <si>
    <t>29.09.2020 13:15:52</t>
  </si>
  <si>
    <t>29.09.2020 13:15:54</t>
  </si>
  <si>
    <t>29.09.2020 13:18:13</t>
  </si>
  <si>
    <t>29.09.2020 13:18:15</t>
  </si>
  <si>
    <t>29.09.2020 13:18:18</t>
  </si>
  <si>
    <t>29.09.2020 13:18:19</t>
  </si>
  <si>
    <t>29.09.2020 13:18:21</t>
  </si>
  <si>
    <t>29.09.2020 13:18:22</t>
  </si>
  <si>
    <t>29.09.2020 13:18:24</t>
  </si>
  <si>
    <t>29.09.2020 13:18:57</t>
  </si>
  <si>
    <t>29.09.2020 13:19:01</t>
  </si>
  <si>
    <t>29.09.2020 13:19:04</t>
  </si>
  <si>
    <t>29.09.2020 13:19:10</t>
  </si>
  <si>
    <t>29.09.2020 13:19:16</t>
  </si>
  <si>
    <t>29.09.2020 13:19:17</t>
  </si>
  <si>
    <t>29.09.2020 13:19:19</t>
  </si>
  <si>
    <t>29.09.2020 13:19:20</t>
  </si>
  <si>
    <t>29.09.2020 13:19:22</t>
  </si>
  <si>
    <t>29.09.2020 13:19:23</t>
  </si>
  <si>
    <t>29.09.2020 13:19:25</t>
  </si>
  <si>
    <t>29.09.2020 13:19:26</t>
  </si>
  <si>
    <t>29.09.2020 13:19:28</t>
  </si>
  <si>
    <t>29.09.2020 13:20:02</t>
  </si>
  <si>
    <t>29.09.2020 13:20:04</t>
  </si>
  <si>
    <t>29.09.2020 13:20:05</t>
  </si>
  <si>
    <t>29.09.2020 13:20:07</t>
  </si>
  <si>
    <t>29.09.2020 13:20:08</t>
  </si>
  <si>
    <t>29.09.2020 13:20:10</t>
  </si>
  <si>
    <t>29.09.2020 13:20:11</t>
  </si>
  <si>
    <t>29.09.2020 13:20:46</t>
  </si>
  <si>
    <t>29.09.2020 13:20:47</t>
  </si>
  <si>
    <t>29.09.2020 13:20:49</t>
  </si>
  <si>
    <t>29.09.2020 13:20:50</t>
  </si>
  <si>
    <t>29.09.2020 13:20:52</t>
  </si>
  <si>
    <t>29.09.2020 13:20:53</t>
  </si>
  <si>
    <t>29.09.2020 13:20:55</t>
  </si>
  <si>
    <t>29.09.2020 13:20:58</t>
  </si>
  <si>
    <t>29.09.2020 13:20:59</t>
  </si>
  <si>
    <t>29.09.2020 13:21:01</t>
  </si>
  <si>
    <t>29.09.2020 13:21:02</t>
  </si>
  <si>
    <t>29.09.2020 13:21:04</t>
  </si>
  <si>
    <t>29.09.2020 13:21:49</t>
  </si>
  <si>
    <t>29.09.2020 13:21:50</t>
  </si>
  <si>
    <t>29.09.2020 13:21:53</t>
  </si>
  <si>
    <t>29.09.2020 13:21:55</t>
  </si>
  <si>
    <t>29.09.2020 13:21:56</t>
  </si>
  <si>
    <t>29.09.2020 13:22:01</t>
  </si>
  <si>
    <t>29.09.2020 13:22:02</t>
  </si>
  <si>
    <t>29.09.2020 13:22:04</t>
  </si>
  <si>
    <t>29.09.2020 13:22:05</t>
  </si>
  <si>
    <t>29.09.2020 13:22:22</t>
  </si>
  <si>
    <t>29.09.2020 13:22:23</t>
  </si>
  <si>
    <t>29.09.2020 13:22:25</t>
  </si>
  <si>
    <t>29.09.2020 13:22:26</t>
  </si>
  <si>
    <t>29.09.2020 13:22:28</t>
  </si>
  <si>
    <t>29.09.2020 13:22:29</t>
  </si>
  <si>
    <t>29.09.2020 13:22:43</t>
  </si>
  <si>
    <t>29.09.2020 13:22:44</t>
  </si>
  <si>
    <t>29.09.2020 13:22:46</t>
  </si>
  <si>
    <t>29.09.2020 13:22:47</t>
  </si>
  <si>
    <t>29.09.2020 13:22:49</t>
  </si>
  <si>
    <t>29.09.2020 13:22:50</t>
  </si>
  <si>
    <t>29.09.2020 13:22:52</t>
  </si>
  <si>
    <t>29.09.2020 13:22:53</t>
  </si>
  <si>
    <t>29.09.2020 13:23:40</t>
  </si>
  <si>
    <t>29.09.2020 13:23:41</t>
  </si>
  <si>
    <t>29.09.2020 13:23:43</t>
  </si>
  <si>
    <t>29.09.2020 13:23:44</t>
  </si>
  <si>
    <t>29.09.2020 13:23:55</t>
  </si>
  <si>
    <t>29.09.2020 13:23:56</t>
  </si>
  <si>
    <t>29.09.2020 13:23:58</t>
  </si>
  <si>
    <t>29.09.2020 13:23:59</t>
  </si>
  <si>
    <t>29.09.2020 13:24:01</t>
  </si>
  <si>
    <t>29.09.2020 13:24:02</t>
  </si>
  <si>
    <t>29.09.2020 13:24:04</t>
  </si>
  <si>
    <t>29.09.2020 13:24:21</t>
  </si>
  <si>
    <t>29.09.2020 13:24:24</t>
  </si>
  <si>
    <t>29.09.2020 13:24:26</t>
  </si>
  <si>
    <t>29.09.2020 13:24:27</t>
  </si>
  <si>
    <t>29.09.2020 13:24:29</t>
  </si>
  <si>
    <t>29.09.2020 13:24:30</t>
  </si>
  <si>
    <t>29.09.2020 13:24:56</t>
  </si>
  <si>
    <t>29.09.2020 13:24:57</t>
  </si>
  <si>
    <t>29.09.2020 13:24:59</t>
  </si>
  <si>
    <t>29.09.2020 13:25:00</t>
  </si>
  <si>
    <t>29.09.2020 13:25:02</t>
  </si>
  <si>
    <t>29.09.2020 13:25:03</t>
  </si>
  <si>
    <t>29.09.2020 13:25:05</t>
  </si>
  <si>
    <t>29.09.2020 13:25:11</t>
  </si>
  <si>
    <t>29.09.2020 13:25:12</t>
  </si>
  <si>
    <t>29.09.2020 13:25:14</t>
  </si>
  <si>
    <t>29.09.2020 13:25:15</t>
  </si>
  <si>
    <t>29.09.2020 13:25:17</t>
  </si>
  <si>
    <t>29.09.2020 13:25:18</t>
  </si>
  <si>
    <t>29.09.2020 13:25:20</t>
  </si>
  <si>
    <t>29.09.2020 13:25:21</t>
  </si>
  <si>
    <t>29.09.2020 13:25:48</t>
  </si>
  <si>
    <t>29.09.2020 13:25:50</t>
  </si>
  <si>
    <t>29.09.2020 13:25:51</t>
  </si>
  <si>
    <t>29.09.2020 13:25:53</t>
  </si>
  <si>
    <t>29.09.2020 13:25:54</t>
  </si>
  <si>
    <t>29.09.2020 13:26:03</t>
  </si>
  <si>
    <t>29.09.2020 13:26:05</t>
  </si>
  <si>
    <t>29.09.2020 13:26:06</t>
  </si>
  <si>
    <t>29.09.2020 13:26:08</t>
  </si>
  <si>
    <t>29.09.2020 13:26:39</t>
  </si>
  <si>
    <t>29.09.2020 13:26:42</t>
  </si>
  <si>
    <t>29.09.2020 13:26:45</t>
  </si>
  <si>
    <t>29.09.2020 13:26:47</t>
  </si>
  <si>
    <t>29.09.2020 13:26:48</t>
  </si>
  <si>
    <t>29.09.2020 13:26:50</t>
  </si>
  <si>
    <t>29.09.2020 13:27:09</t>
  </si>
  <si>
    <t>29.09.2020 13:27:12</t>
  </si>
  <si>
    <t>29.09.2020 13:27:14</t>
  </si>
  <si>
    <t>29.09.2020 13:27:15</t>
  </si>
  <si>
    <t>29.09.2020 13:27:17</t>
  </si>
  <si>
    <t>29.09.2020 13:27:18</t>
  </si>
  <si>
    <t>29.09.2020 13:27:20</t>
  </si>
  <si>
    <t>29.09.2020 13:27:21</t>
  </si>
  <si>
    <t>29.09.2020 13:27:23</t>
  </si>
  <si>
    <t>29.09.2020 13:27:24</t>
  </si>
  <si>
    <t>29.09.2020 13:27:27</t>
  </si>
  <si>
    <t>29.09.2020 13:27:29</t>
  </si>
  <si>
    <t>29.09.2020 13:27:30</t>
  </si>
  <si>
    <t>29.09.2020 13:27:32</t>
  </si>
  <si>
    <t>29.09.2020 13:27:33</t>
  </si>
  <si>
    <t>29.09.2020 13:27:35</t>
  </si>
  <si>
    <t>29.09.2020 13:27:36</t>
  </si>
  <si>
    <t>29.09.2020 13:27:38</t>
  </si>
  <si>
    <t>29.09.2020 13:27:39</t>
  </si>
  <si>
    <t>29.09.2020 13:27:48</t>
  </si>
  <si>
    <t>29.09.2020 13:28:09</t>
  </si>
  <si>
    <t>29.09.2020 13:28:11</t>
  </si>
  <si>
    <t>29.09.2020 13:28:12</t>
  </si>
  <si>
    <t>29.09.2020 13:28:14</t>
  </si>
  <si>
    <t>29.09.2020 13:28:15</t>
  </si>
  <si>
    <t>29.09.2020 13:28:17</t>
  </si>
  <si>
    <t>29.09.2020 13:28:18</t>
  </si>
  <si>
    <t>29.09.2020 13:28:41</t>
  </si>
  <si>
    <t>29.09.2020 13:28:42</t>
  </si>
  <si>
    <t>29.09.2020 13:28:44</t>
  </si>
  <si>
    <t>29.09.2020 13:28:45</t>
  </si>
  <si>
    <t>29.09.2020 13:28:47</t>
  </si>
  <si>
    <t>29.09.2020 13:28:48</t>
  </si>
  <si>
    <t>29.09.2020 13:28:50</t>
  </si>
  <si>
    <t>29.09.2020 13:28:51</t>
  </si>
  <si>
    <t>29.09.2020 13:28:53</t>
  </si>
  <si>
    <t>29.09.2020 13:28:54</t>
  </si>
  <si>
    <t>29.09.2020 13:28:57</t>
  </si>
  <si>
    <t>29.09.2020 13:28:59</t>
  </si>
  <si>
    <t>29.09.2020 13:29:00</t>
  </si>
  <si>
    <t>29.09.2020 13:30:27</t>
  </si>
  <si>
    <t>29.09.2020 13:30:29</t>
  </si>
  <si>
    <t>29.09.2020 13:30:30</t>
  </si>
  <si>
    <t>29.09.2020 13:30:32</t>
  </si>
  <si>
    <t>29.09.2020 13:30:45</t>
  </si>
  <si>
    <t>29.09.2020 13:30:47</t>
  </si>
  <si>
    <t>29.09.2020 13:30:48</t>
  </si>
  <si>
    <t>29.09.2020 13:30:50</t>
  </si>
  <si>
    <t>29.09.2020 13:30:51</t>
  </si>
  <si>
    <t>29.09.2020 13:30:53</t>
  </si>
  <si>
    <t>29.09.2020 13:31:36</t>
  </si>
  <si>
    <t>29.09.2020 13:31:39</t>
  </si>
  <si>
    <t>29.09.2020 13:31:41</t>
  </si>
  <si>
    <t>29.09.2020 13:31:42</t>
  </si>
  <si>
    <t>29.09.2020 13:31:44</t>
  </si>
  <si>
    <t>29.09.2020 13:31:45</t>
  </si>
  <si>
    <t>29.09.2020 13:31:47</t>
  </si>
  <si>
    <t>29.09.2020 13:31:48</t>
  </si>
  <si>
    <t>29.09.2020 13:31:50</t>
  </si>
  <si>
    <t>29.09.2020 13:31:51</t>
  </si>
  <si>
    <t>29.09.2020 13:31:56</t>
  </si>
  <si>
    <t>29.09.2020 13:31:57</t>
  </si>
  <si>
    <t>29.09.2020 13:31:59</t>
  </si>
  <si>
    <t>29.09.2020 13:32:00</t>
  </si>
  <si>
    <t>29.09.2020 13:32:02</t>
  </si>
  <si>
    <t>29.09.2020 13:32:03</t>
  </si>
  <si>
    <t>29.09.2020 13:32:05</t>
  </si>
  <si>
    <t>29.09.2020 13:32:26</t>
  </si>
  <si>
    <t>29.09.2020 13:32:27</t>
  </si>
  <si>
    <t>29.09.2020 13:32:29</t>
  </si>
  <si>
    <t>29.09.2020 13:32:30</t>
  </si>
  <si>
    <t>29.09.2020 13:32:32</t>
  </si>
  <si>
    <t>29.09.2020 13:32:33</t>
  </si>
  <si>
    <t>29.09.2020 13:33:32</t>
  </si>
  <si>
    <t>29.09.2020 13:33:33</t>
  </si>
  <si>
    <t>29.09.2020 13:33:35</t>
  </si>
  <si>
    <t>29.09.2020 13:33:36</t>
  </si>
  <si>
    <t>29.09.2020 13:33:38</t>
  </si>
  <si>
    <t>29.09.2020 13:33:39</t>
  </si>
  <si>
    <t>29.09.2020 13:33:48</t>
  </si>
  <si>
    <t>29.09.2020 13:33:50</t>
  </si>
  <si>
    <t>29.09.2020 13:33:51</t>
  </si>
  <si>
    <t>29.09.2020 13:33:53</t>
  </si>
  <si>
    <t>29.09.2020 13:33:54</t>
  </si>
  <si>
    <t>29.09.2020 13:33:59</t>
  </si>
  <si>
    <t>29.09.2020 13:34:02</t>
  </si>
  <si>
    <t>29.09.2020 13:34:03</t>
  </si>
  <si>
    <t>29.09.2020 13:34:05</t>
  </si>
  <si>
    <t>29.09.2020 13:34:06</t>
  </si>
  <si>
    <t>29.09.2020 13:34:08</t>
  </si>
  <si>
    <t>29.09.2020 13:34:09</t>
  </si>
  <si>
    <t>29.09.2020 13:34:11</t>
  </si>
  <si>
    <t>29.09.2020 13:35:17</t>
  </si>
  <si>
    <t>29.09.2020 13:35:18</t>
  </si>
  <si>
    <t>29.09.2020 13:35:20</t>
  </si>
  <si>
    <t>29.09.2020 13:35:21</t>
  </si>
  <si>
    <t>29.09.2020 13:35:36</t>
  </si>
  <si>
    <t>29.09.2020 13:35:38</t>
  </si>
  <si>
    <t>29.09.2020 13:35:39</t>
  </si>
  <si>
    <t>29.09.2020 13:35:41</t>
  </si>
  <si>
    <t>29.09.2020 13:35:44</t>
  </si>
  <si>
    <t>29.09.2020 13:35:45</t>
  </si>
  <si>
    <t>29.09.2020 13:35:47</t>
  </si>
  <si>
    <t>29.09.2020 13:35:48</t>
  </si>
  <si>
    <t>29.09.2020 13:35:50</t>
  </si>
  <si>
    <t>29.09.2020 13:35:56</t>
  </si>
  <si>
    <t>29.09.2020 13:35:59</t>
  </si>
  <si>
    <t>29.09.2020 13:36:00</t>
  </si>
  <si>
    <t>29.09.2020 13:36:02</t>
  </si>
  <si>
    <t>29.09.2020 13:36:03</t>
  </si>
  <si>
    <t>29.09.2020 13:36:20</t>
  </si>
  <si>
    <t>29.09.2020 13:36:21</t>
  </si>
  <si>
    <t>29.09.2020 13:36:23</t>
  </si>
  <si>
    <t>29.09.2020 13:36:24</t>
  </si>
  <si>
    <t>29.09.2020 13:36:26</t>
  </si>
  <si>
    <t>29.09.2020 13:36:27</t>
  </si>
  <si>
    <t>29.09.2020 13:36:29</t>
  </si>
  <si>
    <t>29.09.2020 13:36:30</t>
  </si>
  <si>
    <t>29.09.2020 13:36:44</t>
  </si>
  <si>
    <t>29.09.2020 13:36:45</t>
  </si>
  <si>
    <t>29.09.2020 13:36:47</t>
  </si>
  <si>
    <t>29.09.2020 13:36:48</t>
  </si>
  <si>
    <t>29.09.2020 13:36:50</t>
  </si>
  <si>
    <t>29.09.2020 13:36:56</t>
  </si>
  <si>
    <t>29.09.2020 13:36:57</t>
  </si>
  <si>
    <t>29.09.2020 13:36:59</t>
  </si>
  <si>
    <t>29.09.2020 13:37:00</t>
  </si>
  <si>
    <t>29.09.2020 13:37:02</t>
  </si>
  <si>
    <t>29.09.2020 13:37:03</t>
  </si>
  <si>
    <t>29.09.2020 13:37:05</t>
  </si>
  <si>
    <t>29.09.2020 13:37:23</t>
  </si>
  <si>
    <t>29.09.2020 13:37:24</t>
  </si>
  <si>
    <t>29.09.2020 13:37:26</t>
  </si>
  <si>
    <t>29.09.2020 13:37:27</t>
  </si>
  <si>
    <t>29.09.2020 13:37:29</t>
  </si>
  <si>
    <t>29.09.2020 13:37:36</t>
  </si>
  <si>
    <t>29.09.2020 13:37:38</t>
  </si>
  <si>
    <t>29.09.2020 13:37:39</t>
  </si>
  <si>
    <t>29.09.2020 13:37:45</t>
  </si>
  <si>
    <t>29.09.2020 13:37:51</t>
  </si>
  <si>
    <t>29.09.2020 13:37:53</t>
  </si>
  <si>
    <t>29.09.2020 13:37:54</t>
  </si>
  <si>
    <t>29.09.2020 13:37:59</t>
  </si>
  <si>
    <t>29.09.2020 13:38:00</t>
  </si>
  <si>
    <t>29.09.2020 13:38:02</t>
  </si>
  <si>
    <t>29.09.2020 13:38:06</t>
  </si>
  <si>
    <t>29.09.2020 13:38:07</t>
  </si>
  <si>
    <t>29.09.2020 13:38:09</t>
  </si>
  <si>
    <t>29.09.2020 13:38:10</t>
  </si>
  <si>
    <t>29.09.2020 13:38:12</t>
  </si>
  <si>
    <t>29.09.2020 13:38:13</t>
  </si>
  <si>
    <t>29.09.2020 13:38:15</t>
  </si>
  <si>
    <t>29.09.2020 13:38:45</t>
  </si>
  <si>
    <t>29.09.2020 13:38:46</t>
  </si>
  <si>
    <t>29.09.2020 13:38:48</t>
  </si>
  <si>
    <t>29.09.2020 13:38:49</t>
  </si>
  <si>
    <t>29.09.2020 13:38:51</t>
  </si>
  <si>
    <t>29.09.2020 13:38:54</t>
  </si>
  <si>
    <t>29.09.2020 13:38:55</t>
  </si>
  <si>
    <t>29.09.2020 13:39:58</t>
  </si>
  <si>
    <t>29.09.2020 13:40:00</t>
  </si>
  <si>
    <t>29.09.2020 13:40:01</t>
  </si>
  <si>
    <t>29.09.2020 13:40:03</t>
  </si>
  <si>
    <t>29.09.2020 13:40:04</t>
  </si>
  <si>
    <t>29.09.2020 13:40:10</t>
  </si>
  <si>
    <t>29.09.2020 13:40:15</t>
  </si>
  <si>
    <t>29.09.2020 13:40:16</t>
  </si>
  <si>
    <t>29.09.2020 13:40:24</t>
  </si>
  <si>
    <t>29.09.2020 13:40:25</t>
  </si>
  <si>
    <t>29.09.2020 13:40:27</t>
  </si>
  <si>
    <t>29.09.2020 13:40:28</t>
  </si>
  <si>
    <t>29.09.2020 13:40:30</t>
  </si>
  <si>
    <t>29.09.2020 13:40:33</t>
  </si>
  <si>
    <t>29.09.2020 13:40:34</t>
  </si>
  <si>
    <t>29.09.2020 13:40:36</t>
  </si>
  <si>
    <t>29.09.2020 13:40:37</t>
  </si>
  <si>
    <t>29.09.2020 13:41:01</t>
  </si>
  <si>
    <t>29.09.2020 13:41:03</t>
  </si>
  <si>
    <t>29.09.2020 13:41:04</t>
  </si>
  <si>
    <t>29.09.2020 13:41:06</t>
  </si>
  <si>
    <t>29.09.2020 13:41:07</t>
  </si>
  <si>
    <t>29.09.2020 13:41:09</t>
  </si>
  <si>
    <t>29.09.2020 13:41:10</t>
  </si>
  <si>
    <t>29.09.2020 13:42:58</t>
  </si>
  <si>
    <t>29.09.2020 13:43:00</t>
  </si>
  <si>
    <t>29.09.2020 13:43:01</t>
  </si>
  <si>
    <t>29.09.2020 13:43:03</t>
  </si>
  <si>
    <t>29.09.2020 13:43:04</t>
  </si>
  <si>
    <t>29.09.2020 13:43:06</t>
  </si>
  <si>
    <t>29.09.2020 13:43:07</t>
  </si>
  <si>
    <t>29.09.2020 13:43:09</t>
  </si>
  <si>
    <t>29.09.2020 13:43:10</t>
  </si>
  <si>
    <t>29.09.2020 13:43:12</t>
  </si>
  <si>
    <t>29.09.2020 13:43:13</t>
  </si>
  <si>
    <t>29.09.2020 13:43:15</t>
  </si>
  <si>
    <t>29.09.2020 13:43:16</t>
  </si>
  <si>
    <t>29.09.2020 13:43:18</t>
  </si>
  <si>
    <t>29.09.2020 13:43:54</t>
  </si>
  <si>
    <t>29.09.2020 13:43:55</t>
  </si>
  <si>
    <t>29.09.2020 13:43:57</t>
  </si>
  <si>
    <t>29.09.2020 13:43:58</t>
  </si>
  <si>
    <t>29.09.2020 13:44:00</t>
  </si>
  <si>
    <t>29.09.2020 13:44:01</t>
  </si>
  <si>
    <t>29.09.2020 13:44:13</t>
  </si>
  <si>
    <t>29.09.2020 13:44:28</t>
  </si>
  <si>
    <t>29.09.2020 13:44:30</t>
  </si>
  <si>
    <t>29.09.2020 13:44:31</t>
  </si>
  <si>
    <t>29.09.2020 13:44:33</t>
  </si>
  <si>
    <t>29.09.2020 13:44:34</t>
  </si>
  <si>
    <t>29.09.2020 13:44:36</t>
  </si>
  <si>
    <t>29.09.2020 13:44:37</t>
  </si>
  <si>
    <t>29.09.2020 13:44:57</t>
  </si>
  <si>
    <t>29.09.2020 13:44:58</t>
  </si>
  <si>
    <t>29.09.2020 13:45:00</t>
  </si>
  <si>
    <t>29.09.2020 13:45:01</t>
  </si>
  <si>
    <t>29.09.2020 13:45:03</t>
  </si>
  <si>
    <t>29.09.2020 13:45:04</t>
  </si>
  <si>
    <t>29.09.2020 13:45:06</t>
  </si>
  <si>
    <t>29.09.2020 13:46:10</t>
  </si>
  <si>
    <t>29.09.2020 13:46:13</t>
  </si>
  <si>
    <t>29.09.2020 13:46:15</t>
  </si>
  <si>
    <t>29.09.2020 13:46:16</t>
  </si>
  <si>
    <t>29.09.2020 13:46:18</t>
  </si>
  <si>
    <t>29.09.2020 13:46:19</t>
  </si>
  <si>
    <t>29.09.2020 13:46:21</t>
  </si>
  <si>
    <t>29.09.2020 13:46:39</t>
  </si>
  <si>
    <t>29.09.2020 13:46:40</t>
  </si>
  <si>
    <t>29.09.2020 13:46:42</t>
  </si>
  <si>
    <t>29.09.2020 13:46:45</t>
  </si>
  <si>
    <t>29.09.2020 13:46:46</t>
  </si>
  <si>
    <t>29.09.2020 13:46:48</t>
  </si>
  <si>
    <t>29.09.2020 13:47:00</t>
  </si>
  <si>
    <t>29.09.2020 13:47:01</t>
  </si>
  <si>
    <t>29.09.2020 13:47:03</t>
  </si>
  <si>
    <t>29.09.2020 13:47:04</t>
  </si>
  <si>
    <t>29.09.2020 13:47:06</t>
  </si>
  <si>
    <t>29.09.2020 13:47:07</t>
  </si>
  <si>
    <t>29.09.2020 13:47:09</t>
  </si>
  <si>
    <t>29.09.2020 13:48:15</t>
  </si>
  <si>
    <t>29.09.2020 13:48:16</t>
  </si>
  <si>
    <t>29.09.2020 13:48:18</t>
  </si>
  <si>
    <t>29.09.2020 13:48:19</t>
  </si>
  <si>
    <t>29.09.2020 13:48:21</t>
  </si>
  <si>
    <t>29.09.2020 13:48:22</t>
  </si>
  <si>
    <t>29.09.2020 13:48:24</t>
  </si>
  <si>
    <t>29.09.2020 13:50:22</t>
  </si>
  <si>
    <t>29.09.2020 13:50:24</t>
  </si>
  <si>
    <t>29.09.2020 13:50:25</t>
  </si>
  <si>
    <t>29.09.2020 13:50:27</t>
  </si>
  <si>
    <t>29.09.2020 13:50:28</t>
  </si>
  <si>
    <t>29.09.2020 13:50:30</t>
  </si>
  <si>
    <t>29.09.2020 13:50:31</t>
  </si>
  <si>
    <t>29.09.2020 13:50:55</t>
  </si>
  <si>
    <t>29.09.2020 13:50:57</t>
  </si>
  <si>
    <t>29.09.2020 13:50:58</t>
  </si>
  <si>
    <t>29.09.2020 13:51:00</t>
  </si>
  <si>
    <t>29.09.2020 13:51:01</t>
  </si>
  <si>
    <t>29.09.2020 13:51:03</t>
  </si>
  <si>
    <t>29.09.2020 13:51:57</t>
  </si>
  <si>
    <t>29.09.2020 13:51:58</t>
  </si>
  <si>
    <t>29.09.2020 13:52:00</t>
  </si>
  <si>
    <t>29.09.2020 13:52:01</t>
  </si>
  <si>
    <t>29.09.2020 13:52:03</t>
  </si>
  <si>
    <t>29.09.2020 13:52:10</t>
  </si>
  <si>
    <t>29.09.2020 13:52:12</t>
  </si>
  <si>
    <t>29.09.2020 13:52:13</t>
  </si>
  <si>
    <t>29.09.2020 13:52:15</t>
  </si>
  <si>
    <t>29.09.2020 13:52:16</t>
  </si>
  <si>
    <t>29.09.2020 13:52:18</t>
  </si>
  <si>
    <t>29.09.2020 13:52:19</t>
  </si>
  <si>
    <t>29.09.2020 13:53:18</t>
  </si>
  <si>
    <t>29.09.2020 13:53:19</t>
  </si>
  <si>
    <t>29.09.2020 13:53:21</t>
  </si>
  <si>
    <t>29.09.2020 13:53:22</t>
  </si>
  <si>
    <t>29.09.2020 13:53:24</t>
  </si>
  <si>
    <t>29.09.2020 13:53:25</t>
  </si>
  <si>
    <t>29.09.2020 13:53:28</t>
  </si>
  <si>
    <t>29.09.2020 13:55:04</t>
  </si>
  <si>
    <t>29.09.2020 13:55:06</t>
  </si>
  <si>
    <t>29.09.2020 13:55:07</t>
  </si>
  <si>
    <t>29.09.2020 13:55:09</t>
  </si>
  <si>
    <t>29.09.2020 13:56:13</t>
  </si>
  <si>
    <t>29.09.2020 13:56:15</t>
  </si>
  <si>
    <t>29.09.2020 13:56:16</t>
  </si>
  <si>
    <t>29.09.2020 13:56:18</t>
  </si>
  <si>
    <t>29.09.2020 13:56:19</t>
  </si>
  <si>
    <t>29.09.2020 13:56:24</t>
  </si>
  <si>
    <t>29.09.2020 13:57:07</t>
  </si>
  <si>
    <t>29.09.2020 13:57:09</t>
  </si>
  <si>
    <t>29.09.2020 13:57:10</t>
  </si>
  <si>
    <t>29.09.2020 13:57:57</t>
  </si>
  <si>
    <t>29.09.2020 13:57:58</t>
  </si>
  <si>
    <t>29.09.2020 13:58:00</t>
  </si>
  <si>
    <t>29.09.2020 13:58:01</t>
  </si>
  <si>
    <t>29.09.2020 13:58:03</t>
  </si>
  <si>
    <t>29.09.2020 13:58:04</t>
  </si>
  <si>
    <t>29.09.2020 13:58:06</t>
  </si>
  <si>
    <t>29.09.2020 13:59:42</t>
  </si>
  <si>
    <t>29.09.2020 13:59:43</t>
  </si>
  <si>
    <t>29.09.2020 13:59:45</t>
  </si>
  <si>
    <t>29.09.2020 13:59:46</t>
  </si>
  <si>
    <t>29.09.2020 13:59:48</t>
  </si>
  <si>
    <t>29.09.2020 13:59:49</t>
  </si>
  <si>
    <t>29.09.2020 14:00:25</t>
  </si>
  <si>
    <t>29.09.2020 14:00:27</t>
  </si>
  <si>
    <t>29.09.2020 14:00:28</t>
  </si>
  <si>
    <t>29.09.2020 14:00:30</t>
  </si>
  <si>
    <t>29.09.2020 14:00:31</t>
  </si>
  <si>
    <t>29.09.2020 14:00:33</t>
  </si>
  <si>
    <t>29.09.2020 14:00:34</t>
  </si>
  <si>
    <t>29.09.2020 14:00:36</t>
  </si>
  <si>
    <t>29.09.2020 14:00:37</t>
  </si>
  <si>
    <t>29.09.2020 14:00:39</t>
  </si>
  <si>
    <t>29.09.2020 14:01:00</t>
  </si>
  <si>
    <t>29.09.2020 14:01:01</t>
  </si>
  <si>
    <t>29.09.2020 14:01:03</t>
  </si>
  <si>
    <t>29.09.2020 14:01:04</t>
  </si>
  <si>
    <t>29.09.2020 14:01:06</t>
  </si>
  <si>
    <t>29.09.2020 14:01:43</t>
  </si>
  <si>
    <t>29.09.2020 14:01:45</t>
  </si>
  <si>
    <t>29.09.2020 14:01:46</t>
  </si>
  <si>
    <t>29.09.2020 14:01:48</t>
  </si>
  <si>
    <t>29.09.2020 14:01:51</t>
  </si>
  <si>
    <t>29.09.2020 14:01:52</t>
  </si>
  <si>
    <t>29.09.2020 14:02:02</t>
  </si>
  <si>
    <t>29.09.2020 14:02:04</t>
  </si>
  <si>
    <t>29.09.2020 14:02:05</t>
  </si>
  <si>
    <t>29.09.2020 14:02:07</t>
  </si>
  <si>
    <t>29.09.2020 14:02:08</t>
  </si>
  <si>
    <t>29.09.2020 14:02:20</t>
  </si>
  <si>
    <t>29.09.2020 14:02:22</t>
  </si>
  <si>
    <t>29.09.2020 14:02:23</t>
  </si>
  <si>
    <t>29.09.2020 14:02:25</t>
  </si>
  <si>
    <t>29.09.2020 14:02:26</t>
  </si>
  <si>
    <t>29.09.2020 14:02:28</t>
  </si>
  <si>
    <t>29.09.2020 14:02:29</t>
  </si>
  <si>
    <t>29.09.2020 14:02:31</t>
  </si>
  <si>
    <t>29.09.2020 14:03:40</t>
  </si>
  <si>
    <t>29.09.2020 14:03:41</t>
  </si>
  <si>
    <t>29.09.2020 14:03:43</t>
  </si>
  <si>
    <t>29.09.2020 14:03:44</t>
  </si>
  <si>
    <t>29.09.2020 14:03:49</t>
  </si>
  <si>
    <t>29.09.2020 14:03:50</t>
  </si>
  <si>
    <t>29.09.2020 14:03:52</t>
  </si>
  <si>
    <t>29.09.2020 14:03:53</t>
  </si>
  <si>
    <t>29.09.2020 14:03:55</t>
  </si>
  <si>
    <t>29.09.2020 14:03:56</t>
  </si>
  <si>
    <t>29.09.2020 14:04:38</t>
  </si>
  <si>
    <t>29.09.2020 14:04:40</t>
  </si>
  <si>
    <t>29.09.2020 14:04:41</t>
  </si>
  <si>
    <t>29.09.2020 14:04:43</t>
  </si>
  <si>
    <t>29.09.2020 14:04:44</t>
  </si>
  <si>
    <t>29.09.2020 14:05:32</t>
  </si>
  <si>
    <t>29.09.2020 14:05:34</t>
  </si>
  <si>
    <t>29.09.2020 14:05:35</t>
  </si>
  <si>
    <t>29.09.2020 14:05:37</t>
  </si>
  <si>
    <t>29.09.2020 14:05:38</t>
  </si>
  <si>
    <t>29.09.2020 14:06:17</t>
  </si>
  <si>
    <t>29.09.2020 14:06:20</t>
  </si>
  <si>
    <t>29.09.2020 14:06:22</t>
  </si>
  <si>
    <t>29.09.2020 14:06:23</t>
  </si>
  <si>
    <t>29.09.2020 14:06:25</t>
  </si>
  <si>
    <t>29.09.2020 14:06:29</t>
  </si>
  <si>
    <t>29.09.2020 14:06:31</t>
  </si>
  <si>
    <t>29.09.2020 14:06:32</t>
  </si>
  <si>
    <t>29.09.2020 14:06:35</t>
  </si>
  <si>
    <t>29.09.2020 14:06:37</t>
  </si>
  <si>
    <t>29.09.2020 14:06:38</t>
  </si>
  <si>
    <t>29.09.2020 14:06:40</t>
  </si>
  <si>
    <t>29.09.2020 14:06:41</t>
  </si>
  <si>
    <t>29.09.2020 14:06:43</t>
  </si>
  <si>
    <t>29.09.2020 14:06:44</t>
  </si>
  <si>
    <t>29.09.2020 14:06:46</t>
  </si>
  <si>
    <t>29.09.2020 14:06:47</t>
  </si>
  <si>
    <t>29.09.2020 14:07:11</t>
  </si>
  <si>
    <t>29.09.2020 14:07:14</t>
  </si>
  <si>
    <t>29.09.2020 14:07:16</t>
  </si>
  <si>
    <t>29.09.2020 14:07:17</t>
  </si>
  <si>
    <t>29.09.2020 14:07:19</t>
  </si>
  <si>
    <t>29.09.2020 14:08:08</t>
  </si>
  <si>
    <t>29.09.2020 14:08:09</t>
  </si>
  <si>
    <t>29.09.2020 14:08:11</t>
  </si>
  <si>
    <t>29.09.2020 14:08:12</t>
  </si>
  <si>
    <t>29.09.2020 14:08:14</t>
  </si>
  <si>
    <t>29.09.2020 14:08:17</t>
  </si>
  <si>
    <t>29.09.2020 14:08:23</t>
  </si>
  <si>
    <t>29.09.2020 14:08:24</t>
  </si>
  <si>
    <t>29.09.2020 14:08:26</t>
  </si>
  <si>
    <t>29.09.2020 14:08:27</t>
  </si>
  <si>
    <t>29.09.2020 14:08:29</t>
  </si>
  <si>
    <t>29.09.2020 14:08:30</t>
  </si>
  <si>
    <t>29.09.2020 14:08:32</t>
  </si>
  <si>
    <t>29.09.2020 14:08:33</t>
  </si>
  <si>
    <t>29.09.2020 14:08:51</t>
  </si>
  <si>
    <t>29.09.2020 14:08:54</t>
  </si>
  <si>
    <t>29.09.2020 14:08:56</t>
  </si>
  <si>
    <t>29.09.2020 14:08:57</t>
  </si>
  <si>
    <t>29.09.2020 14:08:59</t>
  </si>
  <si>
    <t>29.09.2020 14:09:00</t>
  </si>
  <si>
    <t>29.09.2020 14:09:02</t>
  </si>
  <si>
    <t>29.09.2020 14:09:03</t>
  </si>
  <si>
    <t>29.09.2020 14:09:05</t>
  </si>
  <si>
    <t>29.09.2020 14:09:06</t>
  </si>
  <si>
    <t>29.09.2020 14:09:17</t>
  </si>
  <si>
    <t>29.09.2020 14:09:18</t>
  </si>
  <si>
    <t>29.09.2020 14:09:20</t>
  </si>
  <si>
    <t>29.09.2020 14:09:21</t>
  </si>
  <si>
    <t>29.09.2020 14:09:23</t>
  </si>
  <si>
    <t>29.09.2020 14:09:24</t>
  </si>
  <si>
    <t>29.09.2020 14:09:26</t>
  </si>
  <si>
    <t>29.09.2020 14:09:27</t>
  </si>
  <si>
    <t>29.09.2020 14:09:56</t>
  </si>
  <si>
    <t>29.09.2020 14:09:59</t>
  </si>
  <si>
    <t>29.09.2020 14:10:00</t>
  </si>
  <si>
    <t>29.09.2020 14:10:02</t>
  </si>
  <si>
    <t>29.09.2020 14:10:03</t>
  </si>
  <si>
    <t>29.09.2020 14:10:05</t>
  </si>
  <si>
    <t>29.09.2020 14:10:06</t>
  </si>
  <si>
    <t>29.09.2020 14:10:58</t>
  </si>
  <si>
    <t>29.09.2020 14:11:00</t>
  </si>
  <si>
    <t>29.09.2020 14:11:01</t>
  </si>
  <si>
    <t>29.09.2020 14:11:03</t>
  </si>
  <si>
    <t>29.09.2020 14:11:04</t>
  </si>
  <si>
    <t>29.09.2020 14:11:06</t>
  </si>
  <si>
    <t>29.09.2020 14:11:07</t>
  </si>
  <si>
    <t>29.09.2020 14:11:10</t>
  </si>
  <si>
    <t>29.09.2020 14:11:12</t>
  </si>
  <si>
    <t>29.09.2020 14:11:16</t>
  </si>
  <si>
    <t>29.09.2020 14:11:18</t>
  </si>
  <si>
    <t>29.09.2020 14:11:19</t>
  </si>
  <si>
    <t>29.09.2020 14:11:21</t>
  </si>
  <si>
    <t>29.09.2020 14:11:22</t>
  </si>
  <si>
    <t>29.09.2020 14:11:24</t>
  </si>
  <si>
    <t>29.09.2020 14:11:46</t>
  </si>
  <si>
    <t>29.09.2020 14:11:49</t>
  </si>
  <si>
    <t>29.09.2020 14:11:51</t>
  </si>
  <si>
    <t>29.09.2020 14:11:52</t>
  </si>
  <si>
    <t>29.09.2020 14:11:54</t>
  </si>
  <si>
    <t>29.09.2020 14:11:55</t>
  </si>
  <si>
    <t>29.09.2020 14:11:57</t>
  </si>
  <si>
    <t>29.09.2020 14:11:58</t>
  </si>
  <si>
    <t>29.09.2020 14:13:40</t>
  </si>
  <si>
    <t>29.09.2020 14:13:42</t>
  </si>
  <si>
    <t>29.09.2020 14:13:43</t>
  </si>
  <si>
    <t>29.09.2020 14:13:45</t>
  </si>
  <si>
    <t>29.09.2020 14:13:46</t>
  </si>
  <si>
    <t>29.09.2020 14:13:48</t>
  </si>
  <si>
    <t>29.09.2020 14:13:49</t>
  </si>
  <si>
    <t>29.09.2020 14:13:51</t>
  </si>
  <si>
    <t>29.09.2020 14:13:58</t>
  </si>
  <si>
    <t>29.09.2020 14:14:00</t>
  </si>
  <si>
    <t>29.09.2020 14:14:01</t>
  </si>
  <si>
    <t>29.09.2020 14:14:03</t>
  </si>
  <si>
    <t>29.09.2020 14:14:04</t>
  </si>
  <si>
    <t>29.09.2020 14:14:06</t>
  </si>
  <si>
    <t>29.09.2020 14:14:07</t>
  </si>
  <si>
    <t>29.09.2020 14:14:09</t>
  </si>
  <si>
    <t>29.09.2020 14:14:15</t>
  </si>
  <si>
    <t>29.09.2020 14:14:18</t>
  </si>
  <si>
    <t>29.09.2020 14:14:19</t>
  </si>
  <si>
    <t>29.09.2020 14:14:21</t>
  </si>
  <si>
    <t>29.09.2020 14:14:22</t>
  </si>
  <si>
    <t>29.09.2020 14:14:24</t>
  </si>
  <si>
    <t>29.09.2020 14:14:25</t>
  </si>
  <si>
    <t>29.09.2020 14:14:27</t>
  </si>
  <si>
    <t>29.09.2020 14:14:42</t>
  </si>
  <si>
    <t>29.09.2020 14:14:43</t>
  </si>
  <si>
    <t>29.09.2020 14:14:45</t>
  </si>
  <si>
    <t>29.09.2020 14:14:48</t>
  </si>
  <si>
    <t>29.09.2020 14:14:51</t>
  </si>
  <si>
    <t>29.09.2020 14:14:52</t>
  </si>
  <si>
    <t>29.09.2020 14:14:54</t>
  </si>
  <si>
    <t>29.09.2020 14:15:07</t>
  </si>
  <si>
    <t>29.09.2020 14:15:09</t>
  </si>
  <si>
    <t>29.09.2020 14:15:10</t>
  </si>
  <si>
    <t>29.09.2020 14:15:12</t>
  </si>
  <si>
    <t>29.09.2020 14:15:13</t>
  </si>
  <si>
    <t>29.09.2020 14:15:15</t>
  </si>
  <si>
    <t>29.09.2020 14:15:55</t>
  </si>
  <si>
    <t>29.09.2020 14:15:57</t>
  </si>
  <si>
    <t>29.09.2020 14:15:58</t>
  </si>
  <si>
    <t>29.09.2020 14:16:21</t>
  </si>
  <si>
    <t>29.09.2020 14:16:22</t>
  </si>
  <si>
    <t>29.09.2020 14:16:25</t>
  </si>
  <si>
    <t>29.09.2020 14:16:27</t>
  </si>
  <si>
    <t>29.09.2020 14:17:18</t>
  </si>
  <si>
    <t>29.09.2020 14:17:19</t>
  </si>
  <si>
    <t>29.09.2020 14:17:21</t>
  </si>
  <si>
    <t>29.09.2020 14:17:22</t>
  </si>
  <si>
    <t>29.09.2020 14:17:24</t>
  </si>
  <si>
    <t>29.09.2020 14:18:18</t>
  </si>
  <si>
    <t>29.09.2020 14:18:21</t>
  </si>
  <si>
    <t>29.09.2020 14:18:25</t>
  </si>
  <si>
    <t>29.09.2020 14:18:27</t>
  </si>
  <si>
    <t>29.09.2020 14:18:28</t>
  </si>
  <si>
    <t>29.09.2020 14:18:30</t>
  </si>
  <si>
    <t>29.09.2020 14:18:31</t>
  </si>
  <si>
    <t>29.09.2020 14:18:33</t>
  </si>
  <si>
    <t>29.09.2020 14:18:34</t>
  </si>
  <si>
    <t>29.09.2020 14:18:36</t>
  </si>
  <si>
    <t>29.09.2020 14:19:07</t>
  </si>
  <si>
    <t>29.09.2020 14:19:09</t>
  </si>
  <si>
    <t>29.09.2020 14:19:10</t>
  </si>
  <si>
    <t>29.09.2020 14:19:12</t>
  </si>
  <si>
    <t>29.09.2020 14:19:13</t>
  </si>
  <si>
    <t>29.09.2020 14:19:15</t>
  </si>
  <si>
    <t>29.09.2020 14:19:28</t>
  </si>
  <si>
    <t>29.09.2020 14:19:30</t>
  </si>
  <si>
    <t>29.09.2020 14:19:31</t>
  </si>
  <si>
    <t>29.09.2020 14:19:33</t>
  </si>
  <si>
    <t>29.09.2020 14:19:34</t>
  </si>
  <si>
    <t>29.09.2020 14:19:36</t>
  </si>
  <si>
    <t>29.09.2020 14:19:37</t>
  </si>
  <si>
    <t>29.09.2020 14:19:39</t>
  </si>
  <si>
    <t>29.09.2020 14:19:40</t>
  </si>
  <si>
    <t>29.09.2020 14:19:52</t>
  </si>
  <si>
    <t>29.09.2020 14:19:54</t>
  </si>
  <si>
    <t>29.09.2020 14:19:55</t>
  </si>
  <si>
    <t>29.09.2020 14:19:57</t>
  </si>
  <si>
    <t>29.09.2020 14:19:58</t>
  </si>
  <si>
    <t>29.09.2020 14:20:00</t>
  </si>
  <si>
    <t>29.09.2020 14:20:01</t>
  </si>
  <si>
    <t>29.09.2020 14:20:03</t>
  </si>
  <si>
    <t>29.09.2020 14:21:13</t>
  </si>
  <si>
    <t>29.09.2020 14:21:15</t>
  </si>
  <si>
    <t>29.09.2020 14:21:16</t>
  </si>
  <si>
    <t>29.09.2020 14:21:18</t>
  </si>
  <si>
    <t>29.09.2020 14:21:19</t>
  </si>
  <si>
    <t>29.09.2020 14:21:21</t>
  </si>
  <si>
    <t>29.09.2020 14:21:22</t>
  </si>
  <si>
    <t>29.09.2020 14:21:24</t>
  </si>
  <si>
    <t>29.09.2020 14:21:25</t>
  </si>
  <si>
    <t>29.09.2020 14:21:27</t>
  </si>
  <si>
    <t>29.09.2020 14:21:28</t>
  </si>
  <si>
    <t>29.09.2020 14:21:31</t>
  </si>
  <si>
    <t>29.09.2020 14:21:37</t>
  </si>
  <si>
    <t>29.09.2020 14:21:39</t>
  </si>
  <si>
    <t>29.09.2020 14:21:40</t>
  </si>
  <si>
    <t>29.09.2020 14:21:42</t>
  </si>
  <si>
    <t>29.09.2020 14:21:43</t>
  </si>
  <si>
    <t>29.09.2020 14:21:45</t>
  </si>
  <si>
    <t>29.09.2020 14:21:46</t>
  </si>
  <si>
    <t>29.09.2020 14:21:48</t>
  </si>
  <si>
    <t>29.09.2020 14:22:36</t>
  </si>
  <si>
    <t>29.09.2020 14:22:37</t>
  </si>
  <si>
    <t>29.09.2020 14:22:39</t>
  </si>
  <si>
    <t>29.09.2020 14:22:40</t>
  </si>
  <si>
    <t>29.09.2020 14:22:42</t>
  </si>
  <si>
    <t>29.09.2020 14:22:43</t>
  </si>
  <si>
    <t>29.09.2020 14:22:45</t>
  </si>
  <si>
    <t>29.09.2020 14:23:10</t>
  </si>
  <si>
    <t>29.09.2020 14:23:12</t>
  </si>
  <si>
    <t>29.09.2020 14:23:13</t>
  </si>
  <si>
    <t>29.09.2020 14:23:15</t>
  </si>
  <si>
    <t>29.09.2020 14:23:16</t>
  </si>
  <si>
    <t>29.09.2020 14:24:15</t>
  </si>
  <si>
    <t>29.09.2020 14:24:16</t>
  </si>
  <si>
    <t>29.09.2020 14:24:18</t>
  </si>
  <si>
    <t>29.09.2020 14:24:51</t>
  </si>
  <si>
    <t>29.09.2020 14:24:52</t>
  </si>
  <si>
    <t>29.09.2020 14:24:54</t>
  </si>
  <si>
    <t>29.09.2020 14:24:55</t>
  </si>
  <si>
    <t>29.09.2020 14:24:57</t>
  </si>
  <si>
    <t>29.09.2020 14:25:37</t>
  </si>
  <si>
    <t>29.09.2020 14:25:39</t>
  </si>
  <si>
    <t>29.09.2020 14:25:40</t>
  </si>
  <si>
    <t>29.09.2020 14:25:42</t>
  </si>
  <si>
    <t>29.09.2020 14:25:45</t>
  </si>
  <si>
    <t>29.09.2020 14:25:46</t>
  </si>
  <si>
    <t>29.09.2020 14:25:48</t>
  </si>
  <si>
    <t>29.09.2020 14:25:49</t>
  </si>
  <si>
    <t>29.09.2020 14:25:51</t>
  </si>
  <si>
    <t>29.09.2020 14:27:31</t>
  </si>
  <si>
    <t>29.09.2020 14:27:33</t>
  </si>
  <si>
    <t>29.09.2020 14:27:34</t>
  </si>
  <si>
    <t>29.09.2020 14:27:36</t>
  </si>
  <si>
    <t>29.09.2020 14:27:58</t>
  </si>
  <si>
    <t>29.09.2020 14:28:00</t>
  </si>
  <si>
    <t>29.09.2020 14:28:01</t>
  </si>
  <si>
    <t>29.09.2020 14:28:04</t>
  </si>
  <si>
    <t>29.09.2020 14:28:06</t>
  </si>
  <si>
    <t>29.09.2020 14:28:12</t>
  </si>
  <si>
    <t>29.09.2020 14:28:15</t>
  </si>
  <si>
    <t>29.09.2020 14:28:54</t>
  </si>
  <si>
    <t>29.09.2020 14:28:57</t>
  </si>
  <si>
    <t>29.09.2020 14:28:58</t>
  </si>
  <si>
    <t>29.09.2020 14:29:00</t>
  </si>
  <si>
    <t>29.09.2020 14:29:01</t>
  </si>
  <si>
    <t>29.09.2020 14:29:03</t>
  </si>
  <si>
    <t>29.09.2020 14:29:04</t>
  </si>
  <si>
    <t>29.09.2020 14:29:06</t>
  </si>
  <si>
    <t>29.09.2020 14:29:24</t>
  </si>
  <si>
    <t>29.09.2020 14:29:25</t>
  </si>
  <si>
    <t>29.09.2020 14:29:28</t>
  </si>
  <si>
    <t>29.09.2020 14:30:30</t>
  </si>
  <si>
    <t>29.09.2020 14:30:31</t>
  </si>
  <si>
    <t>29.09.2020 14:30:33</t>
  </si>
  <si>
    <t>29.09.2020 14:30:34</t>
  </si>
  <si>
    <t>29.09.2020 14:30:36</t>
  </si>
  <si>
    <t>29.09.2020 14:30:37</t>
  </si>
  <si>
    <t>29.09.2020 14:30:39</t>
  </si>
  <si>
    <t>29.09.2020 14:30:43</t>
  </si>
  <si>
    <t>29.09.2020 14:30:45</t>
  </si>
  <si>
    <t>29.09.2020 14:30:46</t>
  </si>
  <si>
    <t>29.09.2020 14:30:48</t>
  </si>
  <si>
    <t>29.09.2020 14:30:57</t>
  </si>
  <si>
    <t>29.09.2020 14:30:58</t>
  </si>
  <si>
    <t>29.09.2020 14:31:00</t>
  </si>
  <si>
    <t>29.09.2020 14:31:01</t>
  </si>
  <si>
    <t>29.09.2020 14:31:03</t>
  </si>
  <si>
    <t>29.09.2020 14:31:04</t>
  </si>
  <si>
    <t>29.09.2020 14:31:12</t>
  </si>
  <si>
    <t>29.09.2020 14:31:13</t>
  </si>
  <si>
    <t>29.09.2020 14:31:15</t>
  </si>
  <si>
    <t>29.09.2020 14:31:16</t>
  </si>
  <si>
    <t>29.09.2020 14:32:16</t>
  </si>
  <si>
    <t>29.09.2020 14:32:18</t>
  </si>
  <si>
    <t>29.09.2020 14:32:19</t>
  </si>
  <si>
    <t>29.09.2020 14:32:21</t>
  </si>
  <si>
    <t>29.09.2020 14:32:22</t>
  </si>
  <si>
    <t>29.09.2020 14:32:24</t>
  </si>
  <si>
    <t>29.09.2020 14:32:33</t>
  </si>
  <si>
    <t>29.09.2020 14:32:34</t>
  </si>
  <si>
    <t>29.09.2020 14:32:36</t>
  </si>
  <si>
    <t>29.09.2020 14:32:37</t>
  </si>
  <si>
    <t>29.09.2020 14:32:39</t>
  </si>
  <si>
    <t>29.09.2020 14:32:40</t>
  </si>
  <si>
    <t>29.09.2020 14:32:42</t>
  </si>
  <si>
    <t>29.09.2020 14:33:07</t>
  </si>
  <si>
    <t>29.09.2020 14:33:15</t>
  </si>
  <si>
    <t>29.09.2020 14:33:16</t>
  </si>
  <si>
    <t>29.09.2020 14:33:18</t>
  </si>
  <si>
    <t>29.09.2020 14:33:19</t>
  </si>
  <si>
    <t>29.09.2020 14:33:21</t>
  </si>
  <si>
    <t>29.09.2020 14:34:06</t>
  </si>
  <si>
    <t>29.09.2020 14:34:09</t>
  </si>
  <si>
    <t>29.09.2020 14:34:37</t>
  </si>
  <si>
    <t>29.09.2020 14:34:39</t>
  </si>
  <si>
    <t>29.09.2020 14:34:40</t>
  </si>
  <si>
    <t>29.09.2020 14:34:42</t>
  </si>
  <si>
    <t>29.09.2020 14:34:43</t>
  </si>
  <si>
    <t>29.09.2020 14:34:45</t>
  </si>
  <si>
    <t>29.09.2020 14:34:46</t>
  </si>
  <si>
    <t>29.09.2020 14:35:15</t>
  </si>
  <si>
    <t>29.09.2020 14:35:18</t>
  </si>
  <si>
    <t>29.09.2020 14:35:19</t>
  </si>
  <si>
    <t>29.09.2020 14:35:21</t>
  </si>
  <si>
    <t>29.09.2020 14:35:22</t>
  </si>
  <si>
    <t>29.09.2020 14:35:24</t>
  </si>
  <si>
    <t>29.09.2020 14:35:25</t>
  </si>
  <si>
    <t>29.09.2020 14:35:33</t>
  </si>
  <si>
    <t>29.09.2020 14:35:34</t>
  </si>
  <si>
    <t>29.09.2020 14:35:37</t>
  </si>
  <si>
    <t>29.09.2020 14:35:39</t>
  </si>
  <si>
    <t>29.09.2020 14:35:40</t>
  </si>
  <si>
    <t>29.09.2020 14:35:42</t>
  </si>
  <si>
    <t>29.09.2020 14:35:43</t>
  </si>
  <si>
    <t>29.09.2020 14:36:15</t>
  </si>
  <si>
    <t>29.09.2020 14:36:16</t>
  </si>
  <si>
    <t>29.09.2020 14:36:18</t>
  </si>
  <si>
    <t>29.09.2020 14:36:19</t>
  </si>
  <si>
    <t>29.09.2020 14:36:21</t>
  </si>
  <si>
    <t>29.09.2020 14:36:22</t>
  </si>
  <si>
    <t>29.09.2020 14:36:24</t>
  </si>
  <si>
    <t>29.09.2020 14:36:46</t>
  </si>
  <si>
    <t>29.09.2020 14:36:48</t>
  </si>
  <si>
    <t>29.09.2020 14:36:49</t>
  </si>
  <si>
    <t>29.09.2020 14:36:51</t>
  </si>
  <si>
    <t>29.09.2020 14:36:52</t>
  </si>
  <si>
    <t>29.09.2020 14:36:54</t>
  </si>
  <si>
    <t>29.09.2020 14:37:06</t>
  </si>
  <si>
    <t>29.09.2020 14:37:07</t>
  </si>
  <si>
    <t>29.09.2020 14:37:09</t>
  </si>
  <si>
    <t>29.09.2020 14:37:10</t>
  </si>
  <si>
    <t>29.09.2020 14:37:12</t>
  </si>
  <si>
    <t>29.09.2020 14:37:18</t>
  </si>
  <si>
    <t>29.09.2020 14:37:19</t>
  </si>
  <si>
    <t>29.09.2020 14:37:24</t>
  </si>
  <si>
    <t>29.09.2020 14:37:25</t>
  </si>
  <si>
    <t>29.09.2020 14:37:27</t>
  </si>
  <si>
    <t>29.09.2020 14:38:06</t>
  </si>
  <si>
    <t>29.09.2020 14:38:07</t>
  </si>
  <si>
    <t>29.09.2020 14:38:09</t>
  </si>
  <si>
    <t>29.09.2020 14:38:10</t>
  </si>
  <si>
    <t>29.09.2020 14:38:12</t>
  </si>
  <si>
    <t>29.09.2020 14:38:15</t>
  </si>
  <si>
    <t>29.09.2020 14:38:16</t>
  </si>
  <si>
    <t>29.09.2020 14:38:19</t>
  </si>
  <si>
    <t>29.09.2020 14:38:51</t>
  </si>
  <si>
    <t>29.09.2020 14:38:52</t>
  </si>
  <si>
    <t>29.09.2020 14:38:54</t>
  </si>
  <si>
    <t>29.09.2020 14:38:55</t>
  </si>
  <si>
    <t>29.09.2020 14:38:57</t>
  </si>
  <si>
    <t>29.09.2020 14:38:58</t>
  </si>
  <si>
    <t>29.09.2020 14:39:19</t>
  </si>
  <si>
    <t>29.09.2020 14:39:22</t>
  </si>
  <si>
    <t>29.09.2020 14:39:23</t>
  </si>
  <si>
    <t>29.09.2020 14:39:25</t>
  </si>
  <si>
    <t>29.09.2020 14:39:26</t>
  </si>
  <si>
    <t>29.09.2020 14:39:59</t>
  </si>
  <si>
    <t>29.09.2020 14:40:01</t>
  </si>
  <si>
    <t>29.09.2020 14:40:02</t>
  </si>
  <si>
    <t>29.09.2020 14:40:04</t>
  </si>
  <si>
    <t>29.09.2020 14:40:05</t>
  </si>
  <si>
    <t>29.09.2020 14:40:07</t>
  </si>
  <si>
    <t>29.09.2020 14:40:08</t>
  </si>
  <si>
    <t>29.09.2020 14:40:10</t>
  </si>
  <si>
    <t>29.09.2020 14:40:11</t>
  </si>
  <si>
    <t>29.09.2020 14:40:13</t>
  </si>
  <si>
    <t>29.09.2020 14:40:14</t>
  </si>
  <si>
    <t>29.09.2020 14:40:16</t>
  </si>
  <si>
    <t>29.09.2020 14:40:17</t>
  </si>
  <si>
    <t>29.09.2020 14:40:19</t>
  </si>
  <si>
    <t>29.09.2020 14:40:25</t>
  </si>
  <si>
    <t>29.09.2020 14:40:26</t>
  </si>
  <si>
    <t>29.09.2020 14:40:28</t>
  </si>
  <si>
    <t>29.09.2020 14:40:29</t>
  </si>
  <si>
    <t>29.09.2020 14:40:38</t>
  </si>
  <si>
    <t>29.09.2020 14:40:40</t>
  </si>
  <si>
    <t>29.09.2020 14:40:41</t>
  </si>
  <si>
    <t>29.09.2020 14:42:14</t>
  </si>
  <si>
    <t>29.09.2020 14:42:16</t>
  </si>
  <si>
    <t>29.09.2020 14:42:17</t>
  </si>
  <si>
    <t>29.09.2020 14:42:19</t>
  </si>
  <si>
    <t>29.09.2020 14:42:20</t>
  </si>
  <si>
    <t>29.09.2020 14:42:22</t>
  </si>
  <si>
    <t>29.09.2020 14:42:26</t>
  </si>
  <si>
    <t>29.09.2020 14:42:31</t>
  </si>
  <si>
    <t>29.09.2020 14:42:37</t>
  </si>
  <si>
    <t>29.09.2020 14:42:58</t>
  </si>
  <si>
    <t>29.09.2020 14:42:59</t>
  </si>
  <si>
    <t>29.09.2020 14:43:00</t>
  </si>
  <si>
    <t>29.09.2020 14:43:02</t>
  </si>
  <si>
    <t>29.09.2020 14:43:05</t>
  </si>
  <si>
    <t>29.09.2020 14:43:08</t>
  </si>
  <si>
    <t>29.09.2020 14:43:09</t>
  </si>
  <si>
    <t>29.09.2020 14:43:11</t>
  </si>
  <si>
    <t>29.09.2020 14:43:20</t>
  </si>
  <si>
    <t>29.09.2020 14:43:23</t>
  </si>
  <si>
    <t>29.09.2020 14:43:24</t>
  </si>
  <si>
    <t>29.09.2020 14:43:26</t>
  </si>
  <si>
    <t>29.09.2020 14:43:27</t>
  </si>
  <si>
    <t>29.09.2020 14:43:29</t>
  </si>
  <si>
    <t>29.09.2020 14:43:47</t>
  </si>
  <si>
    <t>29.09.2020 14:43:48</t>
  </si>
  <si>
    <t>29.09.2020 14:43:50</t>
  </si>
  <si>
    <t>29.09.2020 14:43:51</t>
  </si>
  <si>
    <t>29.09.2020 14:45:36</t>
  </si>
  <si>
    <t>29.09.2020 14:45:48</t>
  </si>
  <si>
    <t>29.09.2020 14:45:50</t>
  </si>
  <si>
    <t>29.09.2020 14:45:51</t>
  </si>
  <si>
    <t>29.09.2020 14:45:53</t>
  </si>
  <si>
    <t>29.09.2020 14:45:54</t>
  </si>
  <si>
    <t>29.09.2020 14:45:56</t>
  </si>
  <si>
    <t>29.09.2020 14:45:57</t>
  </si>
  <si>
    <t>29.09.2020 14:45:59</t>
  </si>
  <si>
    <t>29.09.2020 14:46:00</t>
  </si>
  <si>
    <t>29.09.2020 14:46:05</t>
  </si>
  <si>
    <t>29.09.2020 14:46:08</t>
  </si>
  <si>
    <t>29.09.2020 14:46:11</t>
  </si>
  <si>
    <t>29.09.2020 14:46:12</t>
  </si>
  <si>
    <t>29.09.2020 14:46:14</t>
  </si>
  <si>
    <t>29.09.2020 14:46:59</t>
  </si>
  <si>
    <t>29.09.2020 14:47:00</t>
  </si>
  <si>
    <t>29.09.2020 14:47:02</t>
  </si>
  <si>
    <t>29.09.2020 14:47:03</t>
  </si>
  <si>
    <t>29.09.2020 14:47:30</t>
  </si>
  <si>
    <t>29.09.2020 14:47:32</t>
  </si>
  <si>
    <t>29.09.2020 14:47:33</t>
  </si>
  <si>
    <t>29.09.2020 14:47:36</t>
  </si>
  <si>
    <t>29.09.2020 14:47:38</t>
  </si>
  <si>
    <t>29.09.2020 14:47:39</t>
  </si>
  <si>
    <t>29.09.2020 14:47:41</t>
  </si>
  <si>
    <t>29.09.2020 14:47:50</t>
  </si>
  <si>
    <t>29.09.2020 14:47:51</t>
  </si>
  <si>
    <t>29.09.2020 14:47:53</t>
  </si>
  <si>
    <t>29.09.2020 14:47:54</t>
  </si>
  <si>
    <t>29.09.2020 14:47:56</t>
  </si>
  <si>
    <t>29.09.2020 14:48:21</t>
  </si>
  <si>
    <t>29.09.2020 14:48:23</t>
  </si>
  <si>
    <t>29.09.2020 14:48:24</t>
  </si>
  <si>
    <t>29.09.2020 14:48:26</t>
  </si>
  <si>
    <t>29.09.2020 14:48:27</t>
  </si>
  <si>
    <t>29.09.2020 14:48:36</t>
  </si>
  <si>
    <t>29.09.2020 14:48:38</t>
  </si>
  <si>
    <t>29.09.2020 14:48:39</t>
  </si>
  <si>
    <t>29.09.2020 14:48:41</t>
  </si>
  <si>
    <t>29.09.2020 14:48:42</t>
  </si>
  <si>
    <t>29.09.2020 14:48:48</t>
  </si>
  <si>
    <t>29.09.2020 14:48:50</t>
  </si>
  <si>
    <t>29.09.2020 14:48:51</t>
  </si>
  <si>
    <t>29.09.2020 14:48:53</t>
  </si>
  <si>
    <t>29.09.2020 14:48:54</t>
  </si>
  <si>
    <t>29.09.2020 14:49:03</t>
  </si>
  <si>
    <t>29.09.2020 14:49:05</t>
  </si>
  <si>
    <t>29.09.2020 14:49:06</t>
  </si>
  <si>
    <t>29.09.2020 14:49:08</t>
  </si>
  <si>
    <t>29.09.2020 14:49:09</t>
  </si>
  <si>
    <t>29.09.2020 14:49:11</t>
  </si>
  <si>
    <t>29.09.2020 14:49:29</t>
  </si>
  <si>
    <t>29.09.2020 14:49:30</t>
  </si>
  <si>
    <t>29.09.2020 14:49:32</t>
  </si>
  <si>
    <t>29.09.2020 14:49:33</t>
  </si>
  <si>
    <t>29.09.2020 14:49:35</t>
  </si>
  <si>
    <t>29.09.2020 14:49:36</t>
  </si>
  <si>
    <t>29.09.2020 14:49:38</t>
  </si>
  <si>
    <t>29.09.2020 14:50:00</t>
  </si>
  <si>
    <t>29.09.2020 14:50:03</t>
  </si>
  <si>
    <t>29.09.2020 14:50:05</t>
  </si>
  <si>
    <t>29.09.2020 14:50:06</t>
  </si>
  <si>
    <t>29.09.2020 14:50:44</t>
  </si>
  <si>
    <t>29.09.2020 14:50:45</t>
  </si>
  <si>
    <t>29.09.2020 14:50:47</t>
  </si>
  <si>
    <t>29.09.2020 14:50:48</t>
  </si>
  <si>
    <t>29.09.2020 14:50:50</t>
  </si>
  <si>
    <t>29.09.2020 14:50:51</t>
  </si>
  <si>
    <t>29.09.2020 14:50:53</t>
  </si>
  <si>
    <t>29.09.2020 14:50:54</t>
  </si>
  <si>
    <t>29.09.2020 14:50:56</t>
  </si>
  <si>
    <t>29.09.2020 14:51:03</t>
  </si>
  <si>
    <t>29.09.2020 14:51:06</t>
  </si>
  <si>
    <t>29.09.2020 14:51:07</t>
  </si>
  <si>
    <t>29.09.2020 14:51:09</t>
  </si>
  <si>
    <t>29.09.2020 14:51:10</t>
  </si>
  <si>
    <t>29.09.2020 14:51:12</t>
  </si>
  <si>
    <t>29.09.2020 14:51:13</t>
  </si>
  <si>
    <t>29.09.2020 14:51:37</t>
  </si>
  <si>
    <t>29.09.2020 14:51:39</t>
  </si>
  <si>
    <t>29.09.2020 14:51:40</t>
  </si>
  <si>
    <t>29.09.2020 14:51:42</t>
  </si>
  <si>
    <t>29.09.2020 14:51:43</t>
  </si>
  <si>
    <t>29.09.2020 14:51:45</t>
  </si>
  <si>
    <t>29.09.2020 14:51:46</t>
  </si>
  <si>
    <t>29.09.2020 14:52:36</t>
  </si>
  <si>
    <t>29.09.2020 14:52:37</t>
  </si>
  <si>
    <t>29.09.2020 14:52:40</t>
  </si>
  <si>
    <t>29.09.2020 14:52:42</t>
  </si>
  <si>
    <t>29.09.2020 14:52:43</t>
  </si>
  <si>
    <t>29.09.2020 14:52:45</t>
  </si>
  <si>
    <t>29.09.2020 14:52:46</t>
  </si>
  <si>
    <t>29.09.2020 14:52:48</t>
  </si>
  <si>
    <t>29.09.2020 14:52:54</t>
  </si>
  <si>
    <t>29.09.2020 14:52:55</t>
  </si>
  <si>
    <t>29.09.2020 14:52:57</t>
  </si>
  <si>
    <t>29.09.2020 14:52:58</t>
  </si>
  <si>
    <t>29.09.2020 14:53:00</t>
  </si>
  <si>
    <t>29.09.2020 14:53:01</t>
  </si>
  <si>
    <t>29.09.2020 14:53:03</t>
  </si>
  <si>
    <t>29.09.2020 14:53:12</t>
  </si>
  <si>
    <t>29.09.2020 14:53:13</t>
  </si>
  <si>
    <t>29.09.2020 14:53:15</t>
  </si>
  <si>
    <t>29.09.2020 14:53:16</t>
  </si>
  <si>
    <t>29.09.2020 14:53:18</t>
  </si>
  <si>
    <t>29.09.2020 14:53:19</t>
  </si>
  <si>
    <t>29.09.2020 14:53:21</t>
  </si>
  <si>
    <t>29.09.2020 14:53:28</t>
  </si>
  <si>
    <t>29.09.2020 14:53:30</t>
  </si>
  <si>
    <t>29.09.2020 14:53:31</t>
  </si>
  <si>
    <t>29.09.2020 14:53:33</t>
  </si>
  <si>
    <t>29.09.2020 14:53:34</t>
  </si>
  <si>
    <t>29.09.2020 14:53:36</t>
  </si>
  <si>
    <t>29.09.2020 14:53:37</t>
  </si>
  <si>
    <t>29.09.2020 14:53:39</t>
  </si>
  <si>
    <t>29.09.2020 14:53:40</t>
  </si>
  <si>
    <t>29.09.2020 14:54:00</t>
  </si>
  <si>
    <t>29.09.2020 14:54:01</t>
  </si>
  <si>
    <t>29.09.2020 14:54:03</t>
  </si>
  <si>
    <t>29.09.2020 14:54:04</t>
  </si>
  <si>
    <t>29.09.2020 14:54:06</t>
  </si>
  <si>
    <t>29.09.2020 14:54:07</t>
  </si>
  <si>
    <t>29.09.2020 14:54:09</t>
  </si>
  <si>
    <t>29.09.2020 14:54:10</t>
  </si>
  <si>
    <t>29.09.2020 14:54:12</t>
  </si>
  <si>
    <t>29.09.2020 14:54:34</t>
  </si>
  <si>
    <t>29.09.2020 14:54:36</t>
  </si>
  <si>
    <t>29.09.2020 14:54:37</t>
  </si>
  <si>
    <t>29.09.2020 14:54:39</t>
  </si>
  <si>
    <t>29.09.2020 14:54:40</t>
  </si>
  <si>
    <t>29.09.2020 14:54:51</t>
  </si>
  <si>
    <t>29.09.2020 14:54:52</t>
  </si>
  <si>
    <t>29.09.2020 14:54:54</t>
  </si>
  <si>
    <t>29.09.2020 14:54:55</t>
  </si>
  <si>
    <t>29.09.2020 14:54:57</t>
  </si>
  <si>
    <t>29.09.2020 14:54:58</t>
  </si>
  <si>
    <t>29.09.2020 14:55:06</t>
  </si>
  <si>
    <t>29.09.2020 14:55:07</t>
  </si>
  <si>
    <t>29.09.2020 14:55:09</t>
  </si>
  <si>
    <t>29.09.2020 14:55:10</t>
  </si>
  <si>
    <t>29.09.2020 14:55:12</t>
  </si>
  <si>
    <t>29.09.2020 14:55:13</t>
  </si>
  <si>
    <t>29.09.2020 14:55:25</t>
  </si>
  <si>
    <t>29.09.2020 14:55:27</t>
  </si>
  <si>
    <t>29.09.2020 14:55:28</t>
  </si>
  <si>
    <t>29.09.2020 14:55:30</t>
  </si>
  <si>
    <t>29.09.2020 14:55:31</t>
  </si>
  <si>
    <t>29.09.2020 14:55:33</t>
  </si>
  <si>
    <t>29.09.2020 14:55:34</t>
  </si>
  <si>
    <t>29.09.2020 14:55:57</t>
  </si>
  <si>
    <t>29.09.2020 14:55:58</t>
  </si>
  <si>
    <t>29.09.2020 14:56:00</t>
  </si>
  <si>
    <t>29.09.2020 14:56:01</t>
  </si>
  <si>
    <t>29.09.2020 14:56:13</t>
  </si>
  <si>
    <t>29.09.2020 14:56:16</t>
  </si>
  <si>
    <t>29.09.2020 14:56:17</t>
  </si>
  <si>
    <t>29.09.2020 14:56:23</t>
  </si>
  <si>
    <t>29.09.2020 14:56:41</t>
  </si>
  <si>
    <t>29.09.2020 14:56:43</t>
  </si>
  <si>
    <t>29.09.2020 14:56:44</t>
  </si>
  <si>
    <t>29.09.2020 14:56:46</t>
  </si>
  <si>
    <t>29.09.2020 14:56:47</t>
  </si>
  <si>
    <t>29.09.2020 14:56:49</t>
  </si>
  <si>
    <t>29.09.2020 14:56:50</t>
  </si>
  <si>
    <t>29.09.2020 14:57:11</t>
  </si>
  <si>
    <t>29.09.2020 14:57:13</t>
  </si>
  <si>
    <t>29.09.2020 14:57:14</t>
  </si>
  <si>
    <t>29.09.2020 14:57:16</t>
  </si>
  <si>
    <t>29.09.2020 14:57:17</t>
  </si>
  <si>
    <t>29.09.2020 14:57:19</t>
  </si>
  <si>
    <t>29.09.2020 14:57:40</t>
  </si>
  <si>
    <t>29.09.2020 14:57:41</t>
  </si>
  <si>
    <t>29.09.2020 14:57:43</t>
  </si>
  <si>
    <t>29.09.2020 14:57:44</t>
  </si>
  <si>
    <t>29.09.2020 14:57:47</t>
  </si>
  <si>
    <t>29.09.2020 14:57:49</t>
  </si>
  <si>
    <t>29.09.2020 14:57:50</t>
  </si>
  <si>
    <t>29.09.2020 14:57:52</t>
  </si>
  <si>
    <t>29.09.2020 14:57:53</t>
  </si>
  <si>
    <t>29.09.2020 14:58:35</t>
  </si>
  <si>
    <t>29.09.2020 14:58:37</t>
  </si>
  <si>
    <t>29.09.2020 14:58:40</t>
  </si>
  <si>
    <t>29.09.2020 14:58:41</t>
  </si>
  <si>
    <t>29.09.2020 14:58:44</t>
  </si>
  <si>
    <t>29.09.2020 14:58:46</t>
  </si>
  <si>
    <t>29.09.2020 14:58:49</t>
  </si>
  <si>
    <t>29.09.2020 14:58:50</t>
  </si>
  <si>
    <t>29.09.2020 14:59:31</t>
  </si>
  <si>
    <t>29.09.2020 14:59:32</t>
  </si>
  <si>
    <t>29.09.2020 14:59:34</t>
  </si>
  <si>
    <t>29.09.2020 14:59:35</t>
  </si>
  <si>
    <t>29.09.2020 14:59:37</t>
  </si>
  <si>
    <t>29.09.2020 14:59:38</t>
  </si>
  <si>
    <t>29.09.2020 14:59:40</t>
  </si>
  <si>
    <t>29.09.2020 15:00:04</t>
  </si>
  <si>
    <t>29.09.2020 15:00:05</t>
  </si>
  <si>
    <t>29.09.2020 15:00:07</t>
  </si>
  <si>
    <t>29.09.2020 15:00:08</t>
  </si>
  <si>
    <t>29.09.2020 15:00:11</t>
  </si>
  <si>
    <t>29.09.2020 15:00:13</t>
  </si>
  <si>
    <t>29.09.2020 15:00:14</t>
  </si>
  <si>
    <t>29.09.2020 15:00:16</t>
  </si>
  <si>
    <t>29.09.2020 15:00:28</t>
  </si>
  <si>
    <t>29.09.2020 15:00:29</t>
  </si>
  <si>
    <t>29.09.2020 15:00:31</t>
  </si>
  <si>
    <t>29.09.2020 15:00:32</t>
  </si>
  <si>
    <t>29.09.2020 15:00:34</t>
  </si>
  <si>
    <t>29.09.2020 15:00:35</t>
  </si>
  <si>
    <t>29.09.2020 15:00:38</t>
  </si>
  <si>
    <t>29.09.2020 15:00:52</t>
  </si>
  <si>
    <t>29.09.2020 15:00:53</t>
  </si>
  <si>
    <t>29.09.2020 15:00:55</t>
  </si>
  <si>
    <t>29.09.2020 15:00:56</t>
  </si>
  <si>
    <t>29.09.2020 15:01:14</t>
  </si>
  <si>
    <t>29.09.2020 15:01:16</t>
  </si>
  <si>
    <t>29.09.2020 15:01:17</t>
  </si>
  <si>
    <t>29.09.2020 15:01:19</t>
  </si>
  <si>
    <t>29.09.2020 15:01:20</t>
  </si>
  <si>
    <t>29.09.2020 15:01:22</t>
  </si>
  <si>
    <t>29.09.2020 15:01:29</t>
  </si>
  <si>
    <t>29.09.2020 15:01:31</t>
  </si>
  <si>
    <t>29.09.2020 15:01:32</t>
  </si>
  <si>
    <t>29.09.2020 15:01:43</t>
  </si>
  <si>
    <t>29.09.2020 15:01:44</t>
  </si>
  <si>
    <t>29.09.2020 15:01:46</t>
  </si>
  <si>
    <t>29.09.2020 15:01:47</t>
  </si>
  <si>
    <t>29.09.2020 15:01:49</t>
  </si>
  <si>
    <t>29.09.2020 15:01:50</t>
  </si>
  <si>
    <t>29.09.2020 15:03:05</t>
  </si>
  <si>
    <t>29.09.2020 15:03:07</t>
  </si>
  <si>
    <t>29.09.2020 15:03:08</t>
  </si>
  <si>
    <t>29.09.2020 15:03:10</t>
  </si>
  <si>
    <t>29.09.2020 15:03:11</t>
  </si>
  <si>
    <t>29.09.2020 15:03:13</t>
  </si>
  <si>
    <t>29.09.2020 15:03:14</t>
  </si>
  <si>
    <t>29.09.2020 15:03:16</t>
  </si>
  <si>
    <t>29.09.2020 15:03:37</t>
  </si>
  <si>
    <t>29.09.2020 15:03:38</t>
  </si>
  <si>
    <t>29.09.2020 15:03:40</t>
  </si>
  <si>
    <t>29.09.2020 15:03:41</t>
  </si>
  <si>
    <t>29.09.2020 15:03:43</t>
  </si>
  <si>
    <t>29.09.2020 15:04:31</t>
  </si>
  <si>
    <t>29.09.2020 15:04:32</t>
  </si>
  <si>
    <t>29.09.2020 15:04:34</t>
  </si>
  <si>
    <t>29.09.2020 15:04:35</t>
  </si>
  <si>
    <t>29.09.2020 15:04:37</t>
  </si>
  <si>
    <t>29.09.2020 15:04:38</t>
  </si>
  <si>
    <t>29.09.2020 15:04:44</t>
  </si>
  <si>
    <t>29.09.2020 15:04:46</t>
  </si>
  <si>
    <t>29.09.2020 15:04:47</t>
  </si>
  <si>
    <t>29.09.2020 15:04:49</t>
  </si>
  <si>
    <t>29.09.2020 15:04:50</t>
  </si>
  <si>
    <t>29.09.2020 15:05:14</t>
  </si>
  <si>
    <t>29.09.2020 15:05:59</t>
  </si>
  <si>
    <t>29.09.2020 15:06:01</t>
  </si>
  <si>
    <t>29.09.2020 15:06:02</t>
  </si>
  <si>
    <t>29.09.2020 15:06:04</t>
  </si>
  <si>
    <t>29.09.2020 15:06:05</t>
  </si>
  <si>
    <t>29.09.2020 15:06:07</t>
  </si>
  <si>
    <t>29.09.2020 15:06:08</t>
  </si>
  <si>
    <t>29.09.2020 15:07:20</t>
  </si>
  <si>
    <t>29.09.2020 15:07:22</t>
  </si>
  <si>
    <t>29.09.2020 15:07:23</t>
  </si>
  <si>
    <t>29.09.2020 15:07:25</t>
  </si>
  <si>
    <t>29.09.2020 15:07:26</t>
  </si>
  <si>
    <t>29.09.2020 15:07:29</t>
  </si>
  <si>
    <t>29.09.2020 15:07:32</t>
  </si>
  <si>
    <t>29.09.2020 15:07:34</t>
  </si>
  <si>
    <t>29.09.2020 15:07:35</t>
  </si>
  <si>
    <t>29.09.2020 15:07:37</t>
  </si>
  <si>
    <t>29.09.2020 15:07:38</t>
  </si>
  <si>
    <t>29.09.2020 15:07:40</t>
  </si>
  <si>
    <t>29.09.2020 15:08:25</t>
  </si>
  <si>
    <t>29.09.2020 15:08:26</t>
  </si>
  <si>
    <t>29.09.2020 15:08:29</t>
  </si>
  <si>
    <t>29.09.2020 15:08:34</t>
  </si>
  <si>
    <t>29.09.2020 15:08:35</t>
  </si>
  <si>
    <t>29.09.2020 15:09:20</t>
  </si>
  <si>
    <t>29.09.2020 15:09:22</t>
  </si>
  <si>
    <t>29.09.2020 15:09:23</t>
  </si>
  <si>
    <t>29.09.2020 15:09:25</t>
  </si>
  <si>
    <t>29.09.2020 15:10:13</t>
  </si>
  <si>
    <t>29.09.2020 15:10:14</t>
  </si>
  <si>
    <t>29.09.2020 15:10:16</t>
  </si>
  <si>
    <t>29.09.2020 15:10:17</t>
  </si>
  <si>
    <t>29.09.2020 15:10:19</t>
  </si>
  <si>
    <t>29.09.2020 15:10:20</t>
  </si>
  <si>
    <t>29.09.2020 15:10:32</t>
  </si>
  <si>
    <t>29.09.2020 15:10:35</t>
  </si>
  <si>
    <t>29.09.2020 15:10:38</t>
  </si>
  <si>
    <t>29.09.2020 15:10:40</t>
  </si>
  <si>
    <t>29.09.2020 15:10:41</t>
  </si>
  <si>
    <t>29.09.2020 15:11:13</t>
  </si>
  <si>
    <t>29.09.2020 15:11:14</t>
  </si>
  <si>
    <t>29.09.2020 15:11:17</t>
  </si>
  <si>
    <t>29.09.2020 15:11:19</t>
  </si>
  <si>
    <t>29.09.2020 15:11:20</t>
  </si>
  <si>
    <t>29.09.2020 15:11:22</t>
  </si>
  <si>
    <t>29.09.2020 15:11:23</t>
  </si>
  <si>
    <t>29.09.2020 15:11:25</t>
  </si>
  <si>
    <t>29.09.2020 15:11:26</t>
  </si>
  <si>
    <t>29.09.2020 15:12:05</t>
  </si>
  <si>
    <t>29.09.2020 15:12:08</t>
  </si>
  <si>
    <t>29.09.2020 15:12:10</t>
  </si>
  <si>
    <t>29.09.2020 15:12:11</t>
  </si>
  <si>
    <t>29.09.2020 15:12:13</t>
  </si>
  <si>
    <t>29.09.2020 15:12:14</t>
  </si>
  <si>
    <t>29.09.2020 15:12:16</t>
  </si>
  <si>
    <t>29.09.2020 15:12:17</t>
  </si>
  <si>
    <t>29.09.2020 15:13:40</t>
  </si>
  <si>
    <t>29.09.2020 15:13:41</t>
  </si>
  <si>
    <t>29.09.2020 15:13:43</t>
  </si>
  <si>
    <t>29.09.2020 15:13:44</t>
  </si>
  <si>
    <t>29.09.2020 15:13:46</t>
  </si>
  <si>
    <t>29.09.2020 15:13:47</t>
  </si>
  <si>
    <t>29.09.2020 15:13:49</t>
  </si>
  <si>
    <t>29.09.2020 15:14:33</t>
  </si>
  <si>
    <t>29.09.2020 15:14:35</t>
  </si>
  <si>
    <t>29.09.2020 15:14:36</t>
  </si>
  <si>
    <t>29.09.2020 15:14:38</t>
  </si>
  <si>
    <t>29.09.2020 15:14:39</t>
  </si>
  <si>
    <t>29.09.2020 15:14:42</t>
  </si>
  <si>
    <t>29.09.2020 15:15:02</t>
  </si>
  <si>
    <t>29.09.2020 15:15:05</t>
  </si>
  <si>
    <t>29.09.2020 15:15:14</t>
  </si>
  <si>
    <t>29.09.2020 15:15:15</t>
  </si>
  <si>
    <t>29.09.2020 15:15:17</t>
  </si>
  <si>
    <t>29.09.2020 15:15:18</t>
  </si>
  <si>
    <t>29.09.2020 15:15:20</t>
  </si>
  <si>
    <t>29.09.2020 15:15:21</t>
  </si>
  <si>
    <t>29.09.2020 15:16:11</t>
  </si>
  <si>
    <t>29.09.2020 15:16:12</t>
  </si>
  <si>
    <t>29.09.2020 15:16:14</t>
  </si>
  <si>
    <t>29.09.2020 15:16:15</t>
  </si>
  <si>
    <t>29.09.2020 15:16:17</t>
  </si>
  <si>
    <t>29.09.2020 15:16:18</t>
  </si>
  <si>
    <t>29.09.2020 15:16:39</t>
  </si>
  <si>
    <t>29.09.2020 15:16:42</t>
  </si>
  <si>
    <t>29.09.2020 15:16:44</t>
  </si>
  <si>
    <t>29.09.2020 15:16:45</t>
  </si>
  <si>
    <t>29.09.2020 15:16:47</t>
  </si>
  <si>
    <t>29.09.2020 15:16:48</t>
  </si>
  <si>
    <t>29.09.2020 15:16:50</t>
  </si>
  <si>
    <t>29.09.2020 15:17:03</t>
  </si>
  <si>
    <t>29.09.2020 15:17:05</t>
  </si>
  <si>
    <t>29.09.2020 15:17:06</t>
  </si>
  <si>
    <t>29.09.2020 15:17:08</t>
  </si>
  <si>
    <t>29.09.2020 15:17:09</t>
  </si>
  <si>
    <t>29.09.2020 15:17:35</t>
  </si>
  <si>
    <t>29.09.2020 15:17:36</t>
  </si>
  <si>
    <t>29.09.2020 15:17:38</t>
  </si>
  <si>
    <t>29.09.2020 15:17:39</t>
  </si>
  <si>
    <t>29.09.2020 15:18:12</t>
  </si>
  <si>
    <t>29.09.2020 15:18:14</t>
  </si>
  <si>
    <t>29.09.2020 15:18:15</t>
  </si>
  <si>
    <t>29.09.2020 15:18:17</t>
  </si>
  <si>
    <t>29.09.2020 15:18:18</t>
  </si>
  <si>
    <t>29.09.2020 15:18:21</t>
  </si>
  <si>
    <t>29.09.2020 15:18:23</t>
  </si>
  <si>
    <t>29.09.2020 15:18:24</t>
  </si>
  <si>
    <t>29.09.2020 15:18:26</t>
  </si>
  <si>
    <t>29.09.2020 15:18:27</t>
  </si>
  <si>
    <t>29.09.2020 15:18:33</t>
  </si>
  <si>
    <t>29.09.2020 15:18:35</t>
  </si>
  <si>
    <t>29.09.2020 15:18:36</t>
  </si>
  <si>
    <t>29.09.2020 15:18:38</t>
  </si>
  <si>
    <t>29.09.2020 15:18:39</t>
  </si>
  <si>
    <t>29.09.2020 15:18:41</t>
  </si>
  <si>
    <t>29.09.2020 15:18:42</t>
  </si>
  <si>
    <t>29.09.2020 15:18:44</t>
  </si>
  <si>
    <t>29.09.2020 15:18:50</t>
  </si>
  <si>
    <t>29.09.2020 15:18:51</t>
  </si>
  <si>
    <t>29.09.2020 15:18:53</t>
  </si>
  <si>
    <t>29.09.2020 15:18:54</t>
  </si>
  <si>
    <t>29.09.2020 15:18:56</t>
  </si>
  <si>
    <t>29.09.2020 15:19:03</t>
  </si>
  <si>
    <t>29.09.2020 15:19:09</t>
  </si>
  <si>
    <t>29.09.2020 15:19:11</t>
  </si>
  <si>
    <t>29.09.2020 15:19:12</t>
  </si>
  <si>
    <t>29.09.2020 15:19:14</t>
  </si>
  <si>
    <t>29.09.2020 15:19:15</t>
  </si>
  <si>
    <t>29.09.2020 15:20:23</t>
  </si>
  <si>
    <t>29.09.2020 15:20:24</t>
  </si>
  <si>
    <t>29.09.2020 15:20:26</t>
  </si>
  <si>
    <t>29.09.2020 15:20:27</t>
  </si>
  <si>
    <t>29.09.2020 15:20:29</t>
  </si>
  <si>
    <t>29.09.2020 15:20:30</t>
  </si>
  <si>
    <t>29.09.2020 15:20:35</t>
  </si>
  <si>
    <t>29.09.2020 15:20:36</t>
  </si>
  <si>
    <t>29.09.2020 15:20:38</t>
  </si>
  <si>
    <t>29.09.2020 15:20:39</t>
  </si>
  <si>
    <t>29.09.2020 15:20:41</t>
  </si>
  <si>
    <t>29.09.2020 15:20:42</t>
  </si>
  <si>
    <t>29.09.2020 15:20:44</t>
  </si>
  <si>
    <t>29.09.2020 15:20:53</t>
  </si>
  <si>
    <t>29.09.2020 15:20:54</t>
  </si>
  <si>
    <t>29.09.2020 15:21:00</t>
  </si>
  <si>
    <t>29.09.2020 15:21:02</t>
  </si>
  <si>
    <t>29.09.2020 15:21:03</t>
  </si>
  <si>
    <t>29.09.2020 15:21:05</t>
  </si>
  <si>
    <t>29.09.2020 15:21:06</t>
  </si>
  <si>
    <t>29.09.2020 15:21:09</t>
  </si>
  <si>
    <t>29.09.2020 15:21:11</t>
  </si>
  <si>
    <t>29.09.2020 15:21:29</t>
  </si>
  <si>
    <t>29.09.2020 15:21:30</t>
  </si>
  <si>
    <t>29.09.2020 15:21:33</t>
  </si>
  <si>
    <t>29.09.2020 15:21:35</t>
  </si>
  <si>
    <t>29.09.2020 15:21:36</t>
  </si>
  <si>
    <t>29.09.2020 15:21:38</t>
  </si>
  <si>
    <t>29.09.2020 15:21:39</t>
  </si>
  <si>
    <t>29.09.2020 15:21:41</t>
  </si>
  <si>
    <t>29.09.2020 15:21:42</t>
  </si>
  <si>
    <t>29.09.2020 15:21:45</t>
  </si>
  <si>
    <t>29.09.2020 15:21:57</t>
  </si>
  <si>
    <t>29.09.2020 15:22:00</t>
  </si>
  <si>
    <t>29.09.2020 15:22:02</t>
  </si>
  <si>
    <t>29.09.2020 15:22:03</t>
  </si>
  <si>
    <t>29.09.2020 15:22:05</t>
  </si>
  <si>
    <t>29.09.2020 15:22:06</t>
  </si>
  <si>
    <t>29.09.2020 15:22:08</t>
  </si>
  <si>
    <t>29.09.2020 15:22:38</t>
  </si>
  <si>
    <t>29.09.2020 15:22:39</t>
  </si>
  <si>
    <t>29.09.2020 15:22:41</t>
  </si>
  <si>
    <t>29.09.2020 15:22:42</t>
  </si>
  <si>
    <t>29.09.2020 15:22:45</t>
  </si>
  <si>
    <t>29.09.2020 15:23:15</t>
  </si>
  <si>
    <t>29.09.2020 15:23:17</t>
  </si>
  <si>
    <t>29.09.2020 15:23:18</t>
  </si>
  <si>
    <t>29.09.2020 15:23:20</t>
  </si>
  <si>
    <t>29.09.2020 15:23:21</t>
  </si>
  <si>
    <t>29.09.2020 15:23:45</t>
  </si>
  <si>
    <t>29.09.2020 15:23:47</t>
  </si>
  <si>
    <t>29.09.2020 15:23:48</t>
  </si>
  <si>
    <t>29.09.2020 15:23:50</t>
  </si>
  <si>
    <t>29.09.2020 15:23:51</t>
  </si>
  <si>
    <t>29.09.2020 15:23:53</t>
  </si>
  <si>
    <t>29.09.2020 15:23:54</t>
  </si>
  <si>
    <t>29.09.2020 15:23:56</t>
  </si>
  <si>
    <t>29.09.2020 15:23:57</t>
  </si>
  <si>
    <t>29.09.2020 15:23:59</t>
  </si>
  <si>
    <t>29.09.2020 15:24:00</t>
  </si>
  <si>
    <t>29.09.2020 15:24:02</t>
  </si>
  <si>
    <t>29.09.2020 15:24:03</t>
  </si>
  <si>
    <t>29.09.2020 15:24:56</t>
  </si>
  <si>
    <t>29.09.2020 15:24:57</t>
  </si>
  <si>
    <t>29.09.2020 15:24:59</t>
  </si>
  <si>
    <t>29.09.2020 15:25:00</t>
  </si>
  <si>
    <t>29.09.2020 15:25:02</t>
  </si>
  <si>
    <t>29.09.2020 15:25:03</t>
  </si>
  <si>
    <t>29.09.2020 15:25:05</t>
  </si>
  <si>
    <t>29.09.2020 15:25:08</t>
  </si>
  <si>
    <t>29.09.2020 15:25:09</t>
  </si>
  <si>
    <t>29.09.2020 15:25:11</t>
  </si>
  <si>
    <t>29.09.2020 15:25:12</t>
  </si>
  <si>
    <t>29.09.2020 15:25:14</t>
  </si>
  <si>
    <t>29.09.2020 15:25:15</t>
  </si>
  <si>
    <t>29.09.2020 15:25:32</t>
  </si>
  <si>
    <t>29.09.2020 15:25:33</t>
  </si>
  <si>
    <t>29.09.2020 15:25:35</t>
  </si>
  <si>
    <t>29.09.2020 15:25:36</t>
  </si>
  <si>
    <t>29.09.2020 15:25:38</t>
  </si>
  <si>
    <t>29.09.2020 15:25:53</t>
  </si>
  <si>
    <t>29.09.2020 15:25:54</t>
  </si>
  <si>
    <t>29.09.2020 15:25:56</t>
  </si>
  <si>
    <t>29.09.2020 15:25:57</t>
  </si>
  <si>
    <t>29.09.2020 15:25:59</t>
  </si>
  <si>
    <t>29.09.2020 15:26:00</t>
  </si>
  <si>
    <t>29.09.2020 15:26:02</t>
  </si>
  <si>
    <t>29.09.2020 15:26:41</t>
  </si>
  <si>
    <t>29.09.2020 15:26:42</t>
  </si>
  <si>
    <t>29.09.2020 15:26:44</t>
  </si>
  <si>
    <t>29.09.2020 15:26:45</t>
  </si>
  <si>
    <t>29.09.2020 15:26:47</t>
  </si>
  <si>
    <t>29.09.2020 15:26:48</t>
  </si>
  <si>
    <t>29.09.2020 15:26:50</t>
  </si>
  <si>
    <t>29.09.2020 15:26:51</t>
  </si>
  <si>
    <t>29.09.2020 15:26:53</t>
  </si>
  <si>
    <t>29.09.2020 15:27:14</t>
  </si>
  <si>
    <t>29.09.2020 15:27:15</t>
  </si>
  <si>
    <t>29.09.2020 15:27:18</t>
  </si>
  <si>
    <t>29.09.2020 15:27:20</t>
  </si>
  <si>
    <t>29.09.2020 15:27:23</t>
  </si>
  <si>
    <t>29.09.2020 15:27:24</t>
  </si>
  <si>
    <t>29.09.2020 15:27:47</t>
  </si>
  <si>
    <t>29.09.2020 15:27:48</t>
  </si>
  <si>
    <t>29.09.2020 15:27:50</t>
  </si>
  <si>
    <t>29.09.2020 15:27:51</t>
  </si>
  <si>
    <t>29.09.2020 15:27:53</t>
  </si>
  <si>
    <t>29.09.2020 15:27:54</t>
  </si>
  <si>
    <t>29.09.2020 15:28:06</t>
  </si>
  <si>
    <t>29.09.2020 15:28:08</t>
  </si>
  <si>
    <t>29.09.2020 15:28:09</t>
  </si>
  <si>
    <t>29.09.2020 15:28:11</t>
  </si>
  <si>
    <t>29.09.2020 15:28:12</t>
  </si>
  <si>
    <t>29.09.2020 15:28:14</t>
  </si>
  <si>
    <t>29.09.2020 15:28:17</t>
  </si>
  <si>
    <t>29.09.2020 15:28:18</t>
  </si>
  <si>
    <t>29.09.2020 15:28:20</t>
  </si>
  <si>
    <t>29.09.2020 15:28:21</t>
  </si>
  <si>
    <t>29.09.2020 15:28:23</t>
  </si>
  <si>
    <t>29.09.2020 15:28:24</t>
  </si>
  <si>
    <t>29.09.2020 15:28:32</t>
  </si>
  <si>
    <t>29.09.2020 15:28:41</t>
  </si>
  <si>
    <t>29.09.2020 15:28:42</t>
  </si>
  <si>
    <t>29.09.2020 15:28:44</t>
  </si>
  <si>
    <t>29.09.2020 15:28:45</t>
  </si>
  <si>
    <t>29.09.2020 15:28:47</t>
  </si>
  <si>
    <t>29.09.2020 15:28:48</t>
  </si>
  <si>
    <t>29.09.2020 15:28:50</t>
  </si>
  <si>
    <t>29.09.2020 15:28:51</t>
  </si>
  <si>
    <t>29.09.2020 15:28:53</t>
  </si>
  <si>
    <t>29.09.2020 15:28:56</t>
  </si>
  <si>
    <t>29.09.2020 15:29:00</t>
  </si>
  <si>
    <t>29.09.2020 15:29:02</t>
  </si>
  <si>
    <t>29.09.2020 15:29:03</t>
  </si>
  <si>
    <t>29.09.2020 15:29:05</t>
  </si>
  <si>
    <t>29.09.2020 15:29:06</t>
  </si>
  <si>
    <t>29.09.2020 15:29:08</t>
  </si>
  <si>
    <t>29.09.2020 15:29:09</t>
  </si>
  <si>
    <t>29.09.2020 15:29:17</t>
  </si>
  <si>
    <t>29.09.2020 15:29:18</t>
  </si>
  <si>
    <t>29.09.2020 15:29:20</t>
  </si>
  <si>
    <t>29.09.2020 15:29:21</t>
  </si>
  <si>
    <t>29.09.2020 15:29:23</t>
  </si>
  <si>
    <t>29.09.2020 15:29:24</t>
  </si>
  <si>
    <t>29.09.2020 15:29:26</t>
  </si>
  <si>
    <t>29.09.2020 15:29:30</t>
  </si>
  <si>
    <t>29.09.2020 15:29:32</t>
  </si>
  <si>
    <t>29.09.2020 15:29:33</t>
  </si>
  <si>
    <t>29.09.2020 15:29:35</t>
  </si>
  <si>
    <t>29.09.2020 15:29:36</t>
  </si>
  <si>
    <t>29.09.2020 15:29:38</t>
  </si>
  <si>
    <t>29.09.2020 15:29:39</t>
  </si>
  <si>
    <t>29.09.2020 15:29:50</t>
  </si>
  <si>
    <t>29.09.2020 15:29:51</t>
  </si>
  <si>
    <t>29.09.2020 15:29:53</t>
  </si>
  <si>
    <t>29.09.2020 15:29:54</t>
  </si>
  <si>
    <t>29.09.2020 15:29:56</t>
  </si>
  <si>
    <t>29.09.2020 15:29:57</t>
  </si>
  <si>
    <t>29.09.2020 15:30:15</t>
  </si>
  <si>
    <t>29.09.2020 15:30:18</t>
  </si>
  <si>
    <t>29.09.2020 15:30:20</t>
  </si>
  <si>
    <t>29.09.2020 15:30:21</t>
  </si>
  <si>
    <t>29.09.2020 15:30:23</t>
  </si>
  <si>
    <t>29.09.2020 15:30:24</t>
  </si>
  <si>
    <t>29.09.2020 15:30:26</t>
  </si>
  <si>
    <t>29.09.2020 15:30:27</t>
  </si>
  <si>
    <t>29.09.2020 15:30:29</t>
  </si>
  <si>
    <t>29.09.2020 15:30:30</t>
  </si>
  <si>
    <t>29.09.2020 15:31:23</t>
  </si>
  <si>
    <t>29.09.2020 15:31:24</t>
  </si>
  <si>
    <t>29.09.2020 15:31:26</t>
  </si>
  <si>
    <t>29.09.2020 15:31:27</t>
  </si>
  <si>
    <t>29.09.2020 15:31:29</t>
  </si>
  <si>
    <t>29.09.2020 15:31:30</t>
  </si>
  <si>
    <t>29.09.2020 15:31:32</t>
  </si>
  <si>
    <t>29.09.2020 15:31:33</t>
  </si>
  <si>
    <t>29.09.2020 15:31:35</t>
  </si>
  <si>
    <t>29.09.2020 15:31:36</t>
  </si>
  <si>
    <t>29.09.2020 15:32:23</t>
  </si>
  <si>
    <t>29.09.2020 15:32:24</t>
  </si>
  <si>
    <t>29.09.2020 15:32:26</t>
  </si>
  <si>
    <t>29.09.2020 15:32:29</t>
  </si>
  <si>
    <t>29.09.2020 15:32:30</t>
  </si>
  <si>
    <t>29.09.2020 15:32:32</t>
  </si>
  <si>
    <t>29.09.2020 15:32:33</t>
  </si>
  <si>
    <t>29.09.2020 15:32:35</t>
  </si>
  <si>
    <t>29.09.2020 15:33:09</t>
  </si>
  <si>
    <t>29.09.2020 15:33:10</t>
  </si>
  <si>
    <t>29.09.2020 15:33:12</t>
  </si>
  <si>
    <t>29.09.2020 15:33:13</t>
  </si>
  <si>
    <t>29.09.2020 15:33:15</t>
  </si>
  <si>
    <t>29.09.2020 15:33:16</t>
  </si>
  <si>
    <t>29.09.2020 15:33:18</t>
  </si>
  <si>
    <t>29.09.2020 15:33:19</t>
  </si>
  <si>
    <t>29.09.2020 15:33:21</t>
  </si>
  <si>
    <t>29.09.2020 15:33:22</t>
  </si>
  <si>
    <t>29.09.2020 15:33:24</t>
  </si>
  <si>
    <t>29.09.2020 15:33:27</t>
  </si>
  <si>
    <t>29.09.2020 15:33:28</t>
  </si>
  <si>
    <t>29.09.2020 15:33:30</t>
  </si>
  <si>
    <t>29.09.2020 15:33:31</t>
  </si>
  <si>
    <t>29.09.2020 15:33:39</t>
  </si>
  <si>
    <t>29.09.2020 15:33:40</t>
  </si>
  <si>
    <t>29.09.2020 15:33:42</t>
  </si>
  <si>
    <t>29.09.2020 15:33:43</t>
  </si>
  <si>
    <t>29.09.2020 15:33:46</t>
  </si>
  <si>
    <t>29.09.2020 15:33:48</t>
  </si>
  <si>
    <t>29.09.2020 15:33:49</t>
  </si>
  <si>
    <t>29.09.2020 15:33:51</t>
  </si>
  <si>
    <t>29.09.2020 15:33:54</t>
  </si>
  <si>
    <t>29.09.2020 15:34:01</t>
  </si>
  <si>
    <t>29.09.2020 15:34:02</t>
  </si>
  <si>
    <t>29.09.2020 15:34:04</t>
  </si>
  <si>
    <t>29.09.2020 15:34:05</t>
  </si>
  <si>
    <t>29.09.2020 15:34:07</t>
  </si>
  <si>
    <t>29.09.2020 15:34:14</t>
  </si>
  <si>
    <t>29.09.2020 15:34:16</t>
  </si>
  <si>
    <t>29.09.2020 15:34:17</t>
  </si>
  <si>
    <t>29.09.2020 15:34:19</t>
  </si>
  <si>
    <t>29.09.2020 15:34:20</t>
  </si>
  <si>
    <t>29.09.2020 15:34:22</t>
  </si>
  <si>
    <t>29.09.2020 15:34:25</t>
  </si>
  <si>
    <t>29.09.2020 15:34:26</t>
  </si>
  <si>
    <t>29.09.2020 15:34:28</t>
  </si>
  <si>
    <t>29.09.2020 15:34:31</t>
  </si>
  <si>
    <t>29.09.2020 15:34:32</t>
  </si>
  <si>
    <t>29.09.2020 15:34:34</t>
  </si>
  <si>
    <t>29.09.2020 15:34:35</t>
  </si>
  <si>
    <t>29.09.2020 15:34:37</t>
  </si>
  <si>
    <t>29.09.2020 15:34:50</t>
  </si>
  <si>
    <t>29.09.2020 15:34:52</t>
  </si>
  <si>
    <t>29.09.2020 15:34:53</t>
  </si>
  <si>
    <t>29.09.2020 15:34:55</t>
  </si>
  <si>
    <t>29.09.2020 15:34:56</t>
  </si>
  <si>
    <t>29.09.2020 15:34:58</t>
  </si>
  <si>
    <t>29.09.2020 15:34:59</t>
  </si>
  <si>
    <t>29.09.2020 15:35:01</t>
  </si>
  <si>
    <t>29.09.2020 15:35:02</t>
  </si>
  <si>
    <t>29.09.2020 15:35:50</t>
  </si>
  <si>
    <t>29.09.2020 15:35:53</t>
  </si>
  <si>
    <t>29.09.2020 15:35:56</t>
  </si>
  <si>
    <t>29.09.2020 15:35:58</t>
  </si>
  <si>
    <t>29.09.2020 15:35:59</t>
  </si>
  <si>
    <t>29.09.2020 15:36:31</t>
  </si>
  <si>
    <t>29.09.2020 15:36:32</t>
  </si>
  <si>
    <t>29.09.2020 15:36:34</t>
  </si>
  <si>
    <t>29.09.2020 15:36:37</t>
  </si>
  <si>
    <t>29.09.2020 15:36:38</t>
  </si>
  <si>
    <t>29.09.2020 15:36:40</t>
  </si>
  <si>
    <t>29.09.2020 15:36:41</t>
  </si>
  <si>
    <t>29.09.2020 15:36:47</t>
  </si>
  <si>
    <t>29.09.2020 15:36:49</t>
  </si>
  <si>
    <t>29.09.2020 15:36:50</t>
  </si>
  <si>
    <t>29.09.2020 15:36:52</t>
  </si>
  <si>
    <t>29.09.2020 15:36:53</t>
  </si>
  <si>
    <t>29.09.2020 15:36:55</t>
  </si>
  <si>
    <t>29.09.2020 15:36:56</t>
  </si>
  <si>
    <t>29.09.2020 15:36:58</t>
  </si>
  <si>
    <t>29.09.2020 15:37:01</t>
  </si>
  <si>
    <t>29.09.2020 15:37:02</t>
  </si>
  <si>
    <t>29.09.2020 15:37:04</t>
  </si>
  <si>
    <t>29.09.2020 15:37:14</t>
  </si>
  <si>
    <t>29.09.2020 15:37:16</t>
  </si>
  <si>
    <t>29.09.2020 15:37:17</t>
  </si>
  <si>
    <t>29.09.2020 15:37:19</t>
  </si>
  <si>
    <t>29.09.2020 15:37:20</t>
  </si>
  <si>
    <t>29.09.2020 15:37:22</t>
  </si>
  <si>
    <t>29.09.2020 15:37:34</t>
  </si>
  <si>
    <t>29.09.2020 15:37:35</t>
  </si>
  <si>
    <t>29.09.2020 15:37:37</t>
  </si>
  <si>
    <t>29.09.2020 15:37:46</t>
  </si>
  <si>
    <t>29.09.2020 15:37:47</t>
  </si>
  <si>
    <t>29.09.2020 15:37:48</t>
  </si>
  <si>
    <t>29.09.2020 15:37:50</t>
  </si>
  <si>
    <t>29.09.2020 15:37:51</t>
  </si>
  <si>
    <t>29.09.2020 15:37:53</t>
  </si>
  <si>
    <t>29.09.2020 15:38:17</t>
  </si>
  <si>
    <t>29.09.2020 15:38:18</t>
  </si>
  <si>
    <t>29.09.2020 15:38:20</t>
  </si>
  <si>
    <t>29.09.2020 15:38:21</t>
  </si>
  <si>
    <t>29.09.2020 15:38:23</t>
  </si>
  <si>
    <t>29.09.2020 15:38:24</t>
  </si>
  <si>
    <t>29.09.2020 15:39:32</t>
  </si>
  <si>
    <t>29.09.2020 15:39:33</t>
  </si>
  <si>
    <t>29.09.2020 15:39:35</t>
  </si>
  <si>
    <t>29.09.2020 15:39:36</t>
  </si>
  <si>
    <t>29.09.2020 15:39:38</t>
  </si>
  <si>
    <t>29.09.2020 15:39:39</t>
  </si>
  <si>
    <t>29.09.2020 15:39:41</t>
  </si>
  <si>
    <t>29.09.2020 15:39:42</t>
  </si>
  <si>
    <t>29.09.2020 15:39:57</t>
  </si>
  <si>
    <t>29.09.2020 15:39:59</t>
  </si>
  <si>
    <t>29.09.2020 15:40:00</t>
  </si>
  <si>
    <t>29.09.2020 15:40:02</t>
  </si>
  <si>
    <t>29.09.2020 15:40:03</t>
  </si>
  <si>
    <t>29.09.2020 15:40:05</t>
  </si>
  <si>
    <t>29.09.2020 15:40:06</t>
  </si>
  <si>
    <t>29.09.2020 15:40:08</t>
  </si>
  <si>
    <t>29.09.2020 15:40:09</t>
  </si>
  <si>
    <t>29.09.2020 15:40:11</t>
  </si>
  <si>
    <t>29.09.2020 15:40:12</t>
  </si>
  <si>
    <t>29.09.2020 15:40:14</t>
  </si>
  <si>
    <t>29.09.2020 15:40:15</t>
  </si>
  <si>
    <t>29.09.2020 15:40:17</t>
  </si>
  <si>
    <t>29.09.2020 15:40:51</t>
  </si>
  <si>
    <t>29.09.2020 15:40:52</t>
  </si>
  <si>
    <t>29.09.2020 15:40:54</t>
  </si>
  <si>
    <t>29.09.2020 15:40:55</t>
  </si>
  <si>
    <t>29.09.2020 15:40:58</t>
  </si>
  <si>
    <t>29.09.2020 15:41:01</t>
  </si>
  <si>
    <t>29.09.2020 15:41:16</t>
  </si>
  <si>
    <t>29.09.2020 15:41:18</t>
  </si>
  <si>
    <t>29.09.2020 15:41:19</t>
  </si>
  <si>
    <t>29.09.2020 15:41:21</t>
  </si>
  <si>
    <t>29.09.2020 15:41:22</t>
  </si>
  <si>
    <t>29.09.2020 15:41:24</t>
  </si>
  <si>
    <t>29.09.2020 15:41:25</t>
  </si>
  <si>
    <t>29.09.2020 15:41:27</t>
  </si>
  <si>
    <t>29.09.2020 15:41:28</t>
  </si>
  <si>
    <t>29.09.2020 15:41:30</t>
  </si>
  <si>
    <t>29.09.2020 15:41:31</t>
  </si>
  <si>
    <t>29.09.2020 15:41:33</t>
  </si>
  <si>
    <t>29.09.2020 15:41:34</t>
  </si>
  <si>
    <t>29.09.2020 15:42:04</t>
  </si>
  <si>
    <t>29.09.2020 15:42:07</t>
  </si>
  <si>
    <t>29.09.2020 15:42:09</t>
  </si>
  <si>
    <t>29.09.2020 15:42:10</t>
  </si>
  <si>
    <t>29.09.2020 15:42:12</t>
  </si>
  <si>
    <t>29.09.2020 15:42:13</t>
  </si>
  <si>
    <t>29.09.2020 15:42:15</t>
  </si>
  <si>
    <t>29.09.2020 15:43:09</t>
  </si>
  <si>
    <t>29.09.2020 15:43:10</t>
  </si>
  <si>
    <t>29.09.2020 15:43:12</t>
  </si>
  <si>
    <t>29.09.2020 15:43:13</t>
  </si>
  <si>
    <t>29.09.2020 15:43:15</t>
  </si>
  <si>
    <t>29.09.2020 15:43:16</t>
  </si>
  <si>
    <t>29.09.2020 15:43:18</t>
  </si>
  <si>
    <t>29.09.2020 15:43:19</t>
  </si>
  <si>
    <t>29.09.2020 15:43:27</t>
  </si>
  <si>
    <t>29.09.2020 15:43:28</t>
  </si>
  <si>
    <t>29.09.2020 15:43:30</t>
  </si>
  <si>
    <t>29.09.2020 15:43:31</t>
  </si>
  <si>
    <t>29.09.2020 15:43:33</t>
  </si>
  <si>
    <t>29.09.2020 15:43:34</t>
  </si>
  <si>
    <t>29.09.2020 15:43:40</t>
  </si>
  <si>
    <t>29.09.2020 15:43:42</t>
  </si>
  <si>
    <t>29.09.2020 15:43:43</t>
  </si>
  <si>
    <t>29.09.2020 15:43:45</t>
  </si>
  <si>
    <t>29.09.2020 15:43:46</t>
  </si>
  <si>
    <t>29.09.2020 15:43:52</t>
  </si>
  <si>
    <t>29.09.2020 15:43:54</t>
  </si>
  <si>
    <t>29.09.2020 15:43:55</t>
  </si>
  <si>
    <t>29.09.2020 15:43:57</t>
  </si>
  <si>
    <t>29.09.2020 15:43:58</t>
  </si>
  <si>
    <t>29.09.2020 15:44:00</t>
  </si>
  <si>
    <t>29.09.2020 15:44:01</t>
  </si>
  <si>
    <t>29.09.2020 15:44:03</t>
  </si>
  <si>
    <t>29.09.2020 15:44:04</t>
  </si>
  <si>
    <t>29.09.2020 15:44:24</t>
  </si>
  <si>
    <t>29.09.2020 15:44:25</t>
  </si>
  <si>
    <t>29.09.2020 15:44:27</t>
  </si>
  <si>
    <t>29.09.2020 15:44:28</t>
  </si>
  <si>
    <t>29.09.2020 15:44:30</t>
  </si>
  <si>
    <t>29.09.2020 15:44:31</t>
  </si>
  <si>
    <t>29.09.2020 15:44:33</t>
  </si>
  <si>
    <t>29.09.2020 15:44:34</t>
  </si>
  <si>
    <t>29.09.2020 15:44:36</t>
  </si>
  <si>
    <t>29.09.2020 15:45:01</t>
  </si>
  <si>
    <t>29.09.2020 15:45:03</t>
  </si>
  <si>
    <t>29.09.2020 15:45:04</t>
  </si>
  <si>
    <t>29.09.2020 15:45:06</t>
  </si>
  <si>
    <t>29.09.2020 15:45:07</t>
  </si>
  <si>
    <t>29.09.2020 15:45:09</t>
  </si>
  <si>
    <t>29.09.2020 15:45:33</t>
  </si>
  <si>
    <t>29.09.2020 15:45:34</t>
  </si>
  <si>
    <t>29.09.2020 15:45:36</t>
  </si>
  <si>
    <t>29.09.2020 15:45:37</t>
  </si>
  <si>
    <t>29.09.2020 15:45:39</t>
  </si>
  <si>
    <t>29.09.2020 15:45:42</t>
  </si>
  <si>
    <t>29.09.2020 15:45:43</t>
  </si>
  <si>
    <t>29.09.2020 15:45:45</t>
  </si>
  <si>
    <t>29.09.2020 15:45:46</t>
  </si>
  <si>
    <t>29.09.2020 15:45:49</t>
  </si>
  <si>
    <t>29.09.2020 15:45:51</t>
  </si>
  <si>
    <t>29.09.2020 15:45:54</t>
  </si>
  <si>
    <t>29.09.2020 15:46:01</t>
  </si>
  <si>
    <t>29.09.2020 15:46:02</t>
  </si>
  <si>
    <t>29.09.2020 15:46:04</t>
  </si>
  <si>
    <t>29.09.2020 15:46:05</t>
  </si>
  <si>
    <t>29.09.2020 15:46:19</t>
  </si>
  <si>
    <t>29.09.2020 15:46:23</t>
  </si>
  <si>
    <t>29.09.2020 15:46:25</t>
  </si>
  <si>
    <t>29.09.2020 15:46:26</t>
  </si>
  <si>
    <t>29.09.2020 15:46:28</t>
  </si>
  <si>
    <t>29.09.2020 15:46:29</t>
  </si>
  <si>
    <t>29.09.2020 15:46:31</t>
  </si>
  <si>
    <t>29.09.2020 15:46:34</t>
  </si>
  <si>
    <t>29.09.2020 15:46:35</t>
  </si>
  <si>
    <t>29.09.2020 15:46:37</t>
  </si>
  <si>
    <t>29.09.2020 15:46:38</t>
  </si>
  <si>
    <t>29.09.2020 15:46:40</t>
  </si>
  <si>
    <t>29.09.2020 15:47:43</t>
  </si>
  <si>
    <t>29.09.2020 15:47:44</t>
  </si>
  <si>
    <t>29.09.2020 15:47:46</t>
  </si>
  <si>
    <t>29.09.2020 15:47:47</t>
  </si>
  <si>
    <t>29.09.2020 15:47:49</t>
  </si>
  <si>
    <t>29.09.2020 15:47:50</t>
  </si>
  <si>
    <t>29.09.2020 15:47:52</t>
  </si>
  <si>
    <t>29.09.2020 15:49:04</t>
  </si>
  <si>
    <t>29.09.2020 15:49:05</t>
  </si>
  <si>
    <t>29.09.2020 15:49:07</t>
  </si>
  <si>
    <t>29.09.2020 15:49:08</t>
  </si>
  <si>
    <t>29.09.2020 15:49:10</t>
  </si>
  <si>
    <t>29.09.2020 15:49:11</t>
  </si>
  <si>
    <t>29.09.2020 15:49:13</t>
  </si>
  <si>
    <t>29.09.2020 15:49:14</t>
  </si>
  <si>
    <t>29.09.2020 15:49:16</t>
  </si>
  <si>
    <t>29.09.2020 15:49:22</t>
  </si>
  <si>
    <t>29.09.2020 15:49:23</t>
  </si>
  <si>
    <t>29.09.2020 15:49:25</t>
  </si>
  <si>
    <t>29.09.2020 15:49:26</t>
  </si>
  <si>
    <t>29.09.2020 15:49:28</t>
  </si>
  <si>
    <t>29.09.2020 15:49:29</t>
  </si>
  <si>
    <t>29.09.2020 15:49:49</t>
  </si>
  <si>
    <t>29.09.2020 15:49:50</t>
  </si>
  <si>
    <t>29.09.2020 15:49:52</t>
  </si>
  <si>
    <t>29.09.2020 15:49:53</t>
  </si>
  <si>
    <t>29.09.2020 15:49:55</t>
  </si>
  <si>
    <t>29.09.2020 15:49:58</t>
  </si>
  <si>
    <t>29.09.2020 15:49:59</t>
  </si>
  <si>
    <t>29.09.2020 15:50:01</t>
  </si>
  <si>
    <t>29.09.2020 15:50:02</t>
  </si>
  <si>
    <t>29.09.2020 15:50:04</t>
  </si>
  <si>
    <t>29.09.2020 15:50:05</t>
  </si>
  <si>
    <t>29.09.2020 15:50:07</t>
  </si>
  <si>
    <t>29.09.2020 15:50:55</t>
  </si>
  <si>
    <t>29.09.2020 15:50:56</t>
  </si>
  <si>
    <t>29.09.2020 15:50:58</t>
  </si>
  <si>
    <t>29.09.2020 15:51:01</t>
  </si>
  <si>
    <t>29.09.2020 15:51:02</t>
  </si>
  <si>
    <t>29.09.2020 15:51:04</t>
  </si>
  <si>
    <t>29.09.2020 15:51:05</t>
  </si>
  <si>
    <t>29.09.2020 15:51:07</t>
  </si>
  <si>
    <t>29.09.2020 15:51:08</t>
  </si>
  <si>
    <t>29.09.2020 15:51:10</t>
  </si>
  <si>
    <t>29.09.2020 15:51:11</t>
  </si>
  <si>
    <t>29.09.2020 15:51:13</t>
  </si>
  <si>
    <t>29.09.2020 15:51:16</t>
  </si>
  <si>
    <t>29.09.2020 15:51:26</t>
  </si>
  <si>
    <t>29.09.2020 15:51:28</t>
  </si>
  <si>
    <t>29.09.2020 15:51:31</t>
  </si>
  <si>
    <t>29.09.2020 15:51:32</t>
  </si>
  <si>
    <t>29.09.2020 15:51:35</t>
  </si>
  <si>
    <t>29.09.2020 15:51:49</t>
  </si>
  <si>
    <t>29.09.2020 15:51:50</t>
  </si>
  <si>
    <t>29.09.2020 15:51:52</t>
  </si>
  <si>
    <t>29.09.2020 15:51:53</t>
  </si>
  <si>
    <t>29.09.2020 15:52:05</t>
  </si>
  <si>
    <t>29.09.2020 15:52:07</t>
  </si>
  <si>
    <t>29.09.2020 15:52:08</t>
  </si>
  <si>
    <t>29.09.2020 15:52:13</t>
  </si>
  <si>
    <t>29.09.2020 15:52:14</t>
  </si>
  <si>
    <t>29.09.2020 15:52:16</t>
  </si>
  <si>
    <t>29.09.2020 15:52:17</t>
  </si>
  <si>
    <t>29.09.2020 15:52:19</t>
  </si>
  <si>
    <t>29.09.2020 15:52:20</t>
  </si>
  <si>
    <t>29.09.2020 15:52:22</t>
  </si>
  <si>
    <t>29.09.2020 15:52:23</t>
  </si>
  <si>
    <t>29.09.2020 15:52:26</t>
  </si>
  <si>
    <t>29.09.2020 15:52:28</t>
  </si>
  <si>
    <t>29.09.2020 15:52:29</t>
  </si>
  <si>
    <t>29.09.2020 15:52:31</t>
  </si>
  <si>
    <t>29.09.2020 15:52:32</t>
  </si>
  <si>
    <t>29.09.2020 15:53:01</t>
  </si>
  <si>
    <t>29.09.2020 15:53:02</t>
  </si>
  <si>
    <t>29.09.2020 15:53:04</t>
  </si>
  <si>
    <t>29.09.2020 15:53:07</t>
  </si>
  <si>
    <t>29.09.2020 15:53:08</t>
  </si>
  <si>
    <t>29.09.2020 15:53:11</t>
  </si>
  <si>
    <t>29.09.2020 15:53:16</t>
  </si>
  <si>
    <t>29.09.2020 15:53:17</t>
  </si>
  <si>
    <t>29.09.2020 15:53:19</t>
  </si>
  <si>
    <t>29.09.2020 15:53:20</t>
  </si>
  <si>
    <t>29.09.2020 15:53:23</t>
  </si>
  <si>
    <t>29.09.2020 15:53:25</t>
  </si>
  <si>
    <t>29.09.2020 15:53:59</t>
  </si>
  <si>
    <t>29.09.2020 15:54:01</t>
  </si>
  <si>
    <t>29.09.2020 15:54:02</t>
  </si>
  <si>
    <t>29.09.2020 15:54:04</t>
  </si>
  <si>
    <t>29.09.2020 15:54:11</t>
  </si>
  <si>
    <t>29.09.2020 15:54:13</t>
  </si>
  <si>
    <t>29.09.2020 15:54:14</t>
  </si>
  <si>
    <t>29.09.2020 15:54:16</t>
  </si>
  <si>
    <t>29.09.2020 15:54:17</t>
  </si>
  <si>
    <t>29.09.2020 15:54:19</t>
  </si>
  <si>
    <t>29.09.2020 15:54:20</t>
  </si>
  <si>
    <t>29.09.2020 15:54:22</t>
  </si>
  <si>
    <t>29.09.2020 15:54:23</t>
  </si>
  <si>
    <t>29.09.2020 15:54:25</t>
  </si>
  <si>
    <t>29.09.2020 15:54:26</t>
  </si>
  <si>
    <t>29.09.2020 15:54:28</t>
  </si>
  <si>
    <t>29.09.2020 15:54:29</t>
  </si>
  <si>
    <t>29.09.2020 15:54:31</t>
  </si>
  <si>
    <t>29.09.2020 15:54:47</t>
  </si>
  <si>
    <t>29.09.2020 15:54:49</t>
  </si>
  <si>
    <t>29.09.2020 15:54:50</t>
  </si>
  <si>
    <t>29.09.2020 15:54:55</t>
  </si>
  <si>
    <t>29.09.2020 15:54:56</t>
  </si>
  <si>
    <t>29.09.2020 15:55:13</t>
  </si>
  <si>
    <t>29.09.2020 15:55:14</t>
  </si>
  <si>
    <t>29.09.2020 15:55:16</t>
  </si>
  <si>
    <t>29.09.2020 15:55:17</t>
  </si>
  <si>
    <t>29.09.2020 15:55:19</t>
  </si>
  <si>
    <t>29.09.2020 15:55:20</t>
  </si>
  <si>
    <t>29.09.2020 15:55:22</t>
  </si>
  <si>
    <t>29.09.2020 15:56:13</t>
  </si>
  <si>
    <t>29.09.2020 15:56:14</t>
  </si>
  <si>
    <t>29.09.2020 15:56:16</t>
  </si>
  <si>
    <t>29.09.2020 15:56:17</t>
  </si>
  <si>
    <t>29.09.2020 15:56:19</t>
  </si>
  <si>
    <t>29.09.2020 15:56:20</t>
  </si>
  <si>
    <t>29.09.2020 15:56:26</t>
  </si>
  <si>
    <t>29.09.2020 15:56:28</t>
  </si>
  <si>
    <t>29.09.2020 15:56:29</t>
  </si>
  <si>
    <t>29.09.2020 15:56:31</t>
  </si>
  <si>
    <t>29.09.2020 15:56:32</t>
  </si>
  <si>
    <t>29.09.2020 15:56:34</t>
  </si>
  <si>
    <t>29.09.2020 15:56:35</t>
  </si>
  <si>
    <t>29.09.2020 15:56:38</t>
  </si>
  <si>
    <t>29.09.2020 15:56:40</t>
  </si>
  <si>
    <t>29.09.2020 15:56:41</t>
  </si>
  <si>
    <t>29.09.2020 15:56:43</t>
  </si>
  <si>
    <t>29.09.2020 15:56:46</t>
  </si>
  <si>
    <t>29.09.2020 15:57:07</t>
  </si>
  <si>
    <t>29.09.2020 15:57:08</t>
  </si>
  <si>
    <t>29.09.2020 15:57:10</t>
  </si>
  <si>
    <t>29.09.2020 15:57:11</t>
  </si>
  <si>
    <t>29.09.2020 15:57:13</t>
  </si>
  <si>
    <t>29.09.2020 15:57:14</t>
  </si>
  <si>
    <t>29.09.2020 15:57:16</t>
  </si>
  <si>
    <t>29.09.2020 15:57:17</t>
  </si>
  <si>
    <t>29.09.2020 15:57:19</t>
  </si>
  <si>
    <t>29.09.2020 15:57:20</t>
  </si>
  <si>
    <t>29.09.2020 15:57:23</t>
  </si>
  <si>
    <t>29.09.2020 15:57:25</t>
  </si>
  <si>
    <t>29.09.2020 15:57:26</t>
  </si>
  <si>
    <t>29.09.2020 15:57:28</t>
  </si>
  <si>
    <t>29.09.2020 15:57:46</t>
  </si>
  <si>
    <t>29.09.2020 15:57:47</t>
  </si>
  <si>
    <t>29.09.2020 15:57:49</t>
  </si>
  <si>
    <t>29.09.2020 15:57:50</t>
  </si>
  <si>
    <t>29.09.2020 15:57:52</t>
  </si>
  <si>
    <t>29.09.2020 15:57:56</t>
  </si>
  <si>
    <t>29.09.2020 15:57:59</t>
  </si>
  <si>
    <t>29.09.2020 15:58:02</t>
  </si>
  <si>
    <t>29.09.2020 15:58:52</t>
  </si>
  <si>
    <t>29.09.2020 15:58:53</t>
  </si>
  <si>
    <t>29.09.2020 15:58:56</t>
  </si>
  <si>
    <t>29.09.2020 15:58:59</t>
  </si>
  <si>
    <t>29.09.2020 15:59:01</t>
  </si>
  <si>
    <t>29.09.2020 15:59:02</t>
  </si>
  <si>
    <t>29.09.2020 15:59:04</t>
  </si>
  <si>
    <t>29.09.2020 15:59:40</t>
  </si>
  <si>
    <t>29.09.2020 15:59:44</t>
  </si>
  <si>
    <t>29.09.2020 15:59:46</t>
  </si>
  <si>
    <t>29.09.2020 15:59:47</t>
  </si>
  <si>
    <t>29.09.2020 15:59:49</t>
  </si>
  <si>
    <t>29.09.2020 15:59:50</t>
  </si>
  <si>
    <t>29.09.2020 15:59:52</t>
  </si>
  <si>
    <t>29.09.2020 15:59:53</t>
  </si>
  <si>
    <t>29.09.2020 15:59:55</t>
  </si>
  <si>
    <t>29.09.2020 15:59:56</t>
  </si>
  <si>
    <t>29.09.2020 15:59:58</t>
  </si>
  <si>
    <t>29.09.2020 16:00:07</t>
  </si>
  <si>
    <t>29.09.2020 16:00:08</t>
  </si>
  <si>
    <t>29.09.2020 16:00:10</t>
  </si>
  <si>
    <t>29.09.2020 16:00:20</t>
  </si>
  <si>
    <t>29.09.2020 16:00:22</t>
  </si>
  <si>
    <t>29.09.2020 16:00:23</t>
  </si>
  <si>
    <t>29.09.2020 16:00:25</t>
  </si>
  <si>
    <t>29.09.2020 16:00:26</t>
  </si>
  <si>
    <t>29.09.2020 16:00:28</t>
  </si>
  <si>
    <t>29.09.2020 16:00:29</t>
  </si>
  <si>
    <t>29.09.2020 16:00:31</t>
  </si>
  <si>
    <t>29.09.2020 16:00:44</t>
  </si>
  <si>
    <t>29.09.2020 16:00:46</t>
  </si>
  <si>
    <t>29.09.2020 16:00:47</t>
  </si>
  <si>
    <t>29.09.2020 16:00:49</t>
  </si>
  <si>
    <t>29.09.2020 16:00:50</t>
  </si>
  <si>
    <t>29.09.2020 16:00:52</t>
  </si>
  <si>
    <t>29.09.2020 16:00:53</t>
  </si>
  <si>
    <t>29.09.2020 16:00:55</t>
  </si>
  <si>
    <t>29.09.2020 16:01:08</t>
  </si>
  <si>
    <t>29.09.2020 16:01:11</t>
  </si>
  <si>
    <t>29.09.2020 16:01:13</t>
  </si>
  <si>
    <t>29.09.2020 16:01:16</t>
  </si>
  <si>
    <t>29.09.2020 16:01:17</t>
  </si>
  <si>
    <t>29.09.2020 16:01:19</t>
  </si>
  <si>
    <t>29.09.2020 16:01:20</t>
  </si>
  <si>
    <t>29.09.2020 16:01:22</t>
  </si>
  <si>
    <t>29.09.2020 16:01:23</t>
  </si>
  <si>
    <t>29.09.2020 16:01:25</t>
  </si>
  <si>
    <t>29.09.2020 16:01:31</t>
  </si>
  <si>
    <t>29.09.2020 16:01:32</t>
  </si>
  <si>
    <t>29.09.2020 16:01:37</t>
  </si>
  <si>
    <t>29.09.2020 16:01:38</t>
  </si>
  <si>
    <t>29.09.2020 16:01:50</t>
  </si>
  <si>
    <t>29.09.2020 16:01:52</t>
  </si>
  <si>
    <t>29.09.2020 16:01:53</t>
  </si>
  <si>
    <t>29.09.2020 16:01:55</t>
  </si>
  <si>
    <t>29.09.2020 16:01:56</t>
  </si>
  <si>
    <t>29.09.2020 16:01:58</t>
  </si>
  <si>
    <t>29.09.2020 16:01:59</t>
  </si>
  <si>
    <t>29.09.2020 16:02:01</t>
  </si>
  <si>
    <t>29.09.2020 16:02:19</t>
  </si>
  <si>
    <t>29.09.2020 16:02:20</t>
  </si>
  <si>
    <t>29.09.2020 16:02:22</t>
  </si>
  <si>
    <t>29.09.2020 16:02:23</t>
  </si>
  <si>
    <t>29.09.2020 16:02:25</t>
  </si>
  <si>
    <t>29.09.2020 16:02:47</t>
  </si>
  <si>
    <t>29.09.2020 16:02:48</t>
  </si>
  <si>
    <t>29.09.2020 16:02:50</t>
  </si>
  <si>
    <t>29.09.2020 16:02:51</t>
  </si>
  <si>
    <t>29.09.2020 16:02:53</t>
  </si>
  <si>
    <t>29.09.2020 16:02:56</t>
  </si>
  <si>
    <t>29.09.2020 16:02:57</t>
  </si>
  <si>
    <t>29.09.2020 16:02:59</t>
  </si>
  <si>
    <t>29.09.2020 16:03:00</t>
  </si>
  <si>
    <t>29.09.2020 16:03:05</t>
  </si>
  <si>
    <t>29.09.2020 16:03:08</t>
  </si>
  <si>
    <t>29.09.2020 16:03:09</t>
  </si>
  <si>
    <t>29.09.2020 16:03:17</t>
  </si>
  <si>
    <t>29.09.2020 16:03:18</t>
  </si>
  <si>
    <t>29.09.2020 16:03:27</t>
  </si>
  <si>
    <t>29.09.2020 16:03:29</t>
  </si>
  <si>
    <t>29.09.2020 16:04:00</t>
  </si>
  <si>
    <t>29.09.2020 16:04:02</t>
  </si>
  <si>
    <t>29.09.2020 16:04:03</t>
  </si>
  <si>
    <t>29.09.2020 16:04:05</t>
  </si>
  <si>
    <t>29.09.2020 16:04:06</t>
  </si>
  <si>
    <t>29.09.2020 16:04:08</t>
  </si>
  <si>
    <t>29.09.2020 16:04:09</t>
  </si>
  <si>
    <t>29.09.2020 16:05:00</t>
  </si>
  <si>
    <t>29.09.2020 16:05:02</t>
  </si>
  <si>
    <t>29.09.2020 16:05:03</t>
  </si>
  <si>
    <t>29.09.2020 16:05:05</t>
  </si>
  <si>
    <t>29.09.2020 16:05:06</t>
  </si>
  <si>
    <t>29.09.2020 16:05:11</t>
  </si>
  <si>
    <t>29.09.2020 16:05:14</t>
  </si>
  <si>
    <t>29.09.2020 16:05:15</t>
  </si>
  <si>
    <t>29.09.2020 16:05:17</t>
  </si>
  <si>
    <t>29.09.2020 16:05:24</t>
  </si>
  <si>
    <t>29.09.2020 16:05:26</t>
  </si>
  <si>
    <t>29.09.2020 16:05:54</t>
  </si>
  <si>
    <t>29.09.2020 16:05:56</t>
  </si>
  <si>
    <t>29.09.2020 16:05:57</t>
  </si>
  <si>
    <t>29.09.2020 16:05:59</t>
  </si>
  <si>
    <t>29.09.2020 16:06:00</t>
  </si>
  <si>
    <t>29.09.2020 16:06:02</t>
  </si>
  <si>
    <t>29.09.2020 16:06:03</t>
  </si>
  <si>
    <t>29.09.2020 16:06:05</t>
  </si>
  <si>
    <t>29.09.2020 16:06:06</t>
  </si>
  <si>
    <t>29.09.2020 16:06:08</t>
  </si>
  <si>
    <t>29.09.2020 16:06:20</t>
  </si>
  <si>
    <t>29.09.2020 16:06:21</t>
  </si>
  <si>
    <t>29.09.2020 16:06:23</t>
  </si>
  <si>
    <t>29.09.2020 16:06:24</t>
  </si>
  <si>
    <t>29.09.2020 16:06:26</t>
  </si>
  <si>
    <t>29.09.2020 16:06:27</t>
  </si>
  <si>
    <t>29.09.2020 16:06:29</t>
  </si>
  <si>
    <t>29.09.2020 16:06:30</t>
  </si>
  <si>
    <t>29.09.2020 16:06:32</t>
  </si>
  <si>
    <t>29.09.2020 16:06:36</t>
  </si>
  <si>
    <t>29.09.2020 16:06:38</t>
  </si>
  <si>
    <t>29.09.2020 16:06:39</t>
  </si>
  <si>
    <t>29.09.2020 16:06:41</t>
  </si>
  <si>
    <t>29.09.2020 16:06:50</t>
  </si>
  <si>
    <t>29.09.2020 16:06:51</t>
  </si>
  <si>
    <t>29.09.2020 16:06:53</t>
  </si>
  <si>
    <t>29.09.2020 16:06:54</t>
  </si>
  <si>
    <t>29.09.2020 16:06:56</t>
  </si>
  <si>
    <t>29.09.2020 16:06:57</t>
  </si>
  <si>
    <t>29.09.2020 16:07:51</t>
  </si>
  <si>
    <t>29.09.2020 16:07:56</t>
  </si>
  <si>
    <t>29.09.2020 16:07:57</t>
  </si>
  <si>
    <t>29.09.2020 16:07:59</t>
  </si>
  <si>
    <t>29.09.2020 16:08:03</t>
  </si>
  <si>
    <t>29.09.2020 16:08:05</t>
  </si>
  <si>
    <t>29.09.2020 16:08:06</t>
  </si>
  <si>
    <t>29.09.2020 16:08:08</t>
  </si>
  <si>
    <t>29.09.2020 16:08:12</t>
  </si>
  <si>
    <t>29.09.2020 16:08:33</t>
  </si>
  <si>
    <t>29.09.2020 16:08:35</t>
  </si>
  <si>
    <t>29.09.2020 16:08:36</t>
  </si>
  <si>
    <t>29.09.2020 16:08:38</t>
  </si>
  <si>
    <t>29.09.2020 16:08:39</t>
  </si>
  <si>
    <t>29.09.2020 16:09:03</t>
  </si>
  <si>
    <t>29.09.2020 16:09:06</t>
  </si>
  <si>
    <t>29.09.2020 16:09:17</t>
  </si>
  <si>
    <t>29.09.2020 16:09:35</t>
  </si>
  <si>
    <t>29.09.2020 16:09:36</t>
  </si>
  <si>
    <t>29.09.2020 16:09:38</t>
  </si>
  <si>
    <t>29.09.2020 16:09:39</t>
  </si>
  <si>
    <t>29.09.2020 16:09:41</t>
  </si>
  <si>
    <t>29.09.2020 16:09:48</t>
  </si>
  <si>
    <t>29.09.2020 16:09:50</t>
  </si>
  <si>
    <t>29.09.2020 16:09:51</t>
  </si>
  <si>
    <t>29.09.2020 16:09:54</t>
  </si>
  <si>
    <t>29.09.2020 16:09:56</t>
  </si>
  <si>
    <t>29.09.2020 16:09:57</t>
  </si>
  <si>
    <t>29.09.2020 16:09:59</t>
  </si>
  <si>
    <t>29.09.2020 16:10:09</t>
  </si>
  <si>
    <t>29.09.2020 16:10:11</t>
  </si>
  <si>
    <t>29.09.2020 16:10:12</t>
  </si>
  <si>
    <t>29.09.2020 16:10:18</t>
  </si>
  <si>
    <t>29.09.2020 16:10:20</t>
  </si>
  <si>
    <t>29.09.2020 16:10:21</t>
  </si>
  <si>
    <t>29.09.2020 16:10:23</t>
  </si>
  <si>
    <t>29.09.2020 16:10:24</t>
  </si>
  <si>
    <t>29.09.2020 16:10:26</t>
  </si>
  <si>
    <t>29.09.2020 16:10:39</t>
  </si>
  <si>
    <t>29.09.2020 16:10:41</t>
  </si>
  <si>
    <t>29.09.2020 16:10:42</t>
  </si>
  <si>
    <t>29.09.2020 16:10:48</t>
  </si>
  <si>
    <t>29.09.2020 16:10:50</t>
  </si>
  <si>
    <t>29.09.2020 16:10:51</t>
  </si>
  <si>
    <t>29.09.2020 16:10:53</t>
  </si>
  <si>
    <t>29.09.2020 16:10:54</t>
  </si>
  <si>
    <t>29.09.2020 16:10:56</t>
  </si>
  <si>
    <t>29.09.2020 16:10:57</t>
  </si>
  <si>
    <t>29.09.2020 16:10:59</t>
  </si>
  <si>
    <t>29.09.2020 16:11:00</t>
  </si>
  <si>
    <t>29.09.2020 16:11:02</t>
  </si>
  <si>
    <t>29.09.2020 16:11:03</t>
  </si>
  <si>
    <t>29.09.2020 16:11:05</t>
  </si>
  <si>
    <t>29.09.2020 16:11:17</t>
  </si>
  <si>
    <t>29.09.2020 16:11:18</t>
  </si>
  <si>
    <t>29.09.2020 16:11:21</t>
  </si>
  <si>
    <t>29.09.2020 16:11:23</t>
  </si>
  <si>
    <t>29.09.2020 16:11:24</t>
  </si>
  <si>
    <t>29.09.2020 16:11:26</t>
  </si>
  <si>
    <t>29.09.2020 16:11:29</t>
  </si>
  <si>
    <t>29.09.2020 16:11:30</t>
  </si>
  <si>
    <t>29.09.2020 16:11:32</t>
  </si>
  <si>
    <t>29.09.2020 16:11:33</t>
  </si>
  <si>
    <t>29.09.2020 16:11:51</t>
  </si>
  <si>
    <t>29.09.2020 16:11:53</t>
  </si>
  <si>
    <t>29.09.2020 16:11:54</t>
  </si>
  <si>
    <t>29.09.2020 16:11:56</t>
  </si>
  <si>
    <t>29.09.2020 16:11:57</t>
  </si>
  <si>
    <t>29.09.2020 16:12:12</t>
  </si>
  <si>
    <t>29.09.2020 16:12:17</t>
  </si>
  <si>
    <t>29.09.2020 16:12:18</t>
  </si>
  <si>
    <t>29.09.2020 16:12:20</t>
  </si>
  <si>
    <t>29.09.2020 16:12:45</t>
  </si>
  <si>
    <t>29.09.2020 16:12:47</t>
  </si>
  <si>
    <t>29.09.2020 16:12:48</t>
  </si>
  <si>
    <t>29.09.2020 16:12:50</t>
  </si>
  <si>
    <t>29.09.2020 16:12:51</t>
  </si>
  <si>
    <t>29.09.2020 16:12:53</t>
  </si>
  <si>
    <t>29.09.2020 16:12:54</t>
  </si>
  <si>
    <t>29.09.2020 16:13:02</t>
  </si>
  <si>
    <t>29.09.2020 16:13:03</t>
  </si>
  <si>
    <t>29.09.2020 16:13:05</t>
  </si>
  <si>
    <t>29.09.2020 16:13:06</t>
  </si>
  <si>
    <t>29.09.2020 16:14:03</t>
  </si>
  <si>
    <t>29.09.2020 16:14:05</t>
  </si>
  <si>
    <t>29.09.2020 16:14:06</t>
  </si>
  <si>
    <t>29.09.2020 16:14:08</t>
  </si>
  <si>
    <t>29.09.2020 16:14:09</t>
  </si>
  <si>
    <t>29.09.2020 16:14:11</t>
  </si>
  <si>
    <t>29.09.2020 16:14:12</t>
  </si>
  <si>
    <t>29.09.2020 16:16:00</t>
  </si>
  <si>
    <t>29.09.2020 16:16:01</t>
  </si>
  <si>
    <t>29.09.2020 16:16:03</t>
  </si>
  <si>
    <t>29.09.2020 16:16:04</t>
  </si>
  <si>
    <t>29.09.2020 16:16:06</t>
  </si>
  <si>
    <t>29.09.2020 16:16:07</t>
  </si>
  <si>
    <t>29.09.2020 16:16:09</t>
  </si>
  <si>
    <t>29.09.2020 16:16:10</t>
  </si>
  <si>
    <t>29.09.2020 16:17:10</t>
  </si>
  <si>
    <t>29.09.2020 16:17:12</t>
  </si>
  <si>
    <t>29.09.2020 16:17:13</t>
  </si>
  <si>
    <t>29.09.2020 16:17:15</t>
  </si>
  <si>
    <t>29.09.2020 16:17:16</t>
  </si>
  <si>
    <t>29.09.2020 16:17:18</t>
  </si>
  <si>
    <t>29.09.2020 16:17:24</t>
  </si>
  <si>
    <t>29.09.2020 16:17:25</t>
  </si>
  <si>
    <t>29.09.2020 16:17:27</t>
  </si>
  <si>
    <t>29.09.2020 16:17:28</t>
  </si>
  <si>
    <t>29.09.2020 16:17:30</t>
  </si>
  <si>
    <t>29.09.2020 16:17:31</t>
  </si>
  <si>
    <t>29.09.2020 16:17:33</t>
  </si>
  <si>
    <t>29.09.2020 16:17:34</t>
  </si>
  <si>
    <t>29.09.2020 16:17:46</t>
  </si>
  <si>
    <t>29.09.2020 16:17:48</t>
  </si>
  <si>
    <t>29.09.2020 16:17:49</t>
  </si>
  <si>
    <t>29.09.2020 16:17:51</t>
  </si>
  <si>
    <t>29.09.2020 16:17:52</t>
  </si>
  <si>
    <t>29.09.2020 16:17:57</t>
  </si>
  <si>
    <t>29.09.2020 16:18:01</t>
  </si>
  <si>
    <t>29.09.2020 16:18:09</t>
  </si>
  <si>
    <t>29.09.2020 16:18:10</t>
  </si>
  <si>
    <t>29.09.2020 16:18:12</t>
  </si>
  <si>
    <t>29.09.2020 16:18:13</t>
  </si>
  <si>
    <t>29.09.2020 16:18:15</t>
  </si>
  <si>
    <t>29.09.2020 16:18:16</t>
  </si>
  <si>
    <t>29.09.2020 16:18:18</t>
  </si>
  <si>
    <t>29.09.2020 16:18:22</t>
  </si>
  <si>
    <t>29.09.2020 16:18:24</t>
  </si>
  <si>
    <t>29.09.2020 16:18:25</t>
  </si>
  <si>
    <t>29.09.2020 16:18:27</t>
  </si>
  <si>
    <t>29.09.2020 16:18:28</t>
  </si>
  <si>
    <t>29.09.2020 16:18:30</t>
  </si>
  <si>
    <t>29.09.2020 16:18:31</t>
  </si>
  <si>
    <t>29.09.2020 16:18:33</t>
  </si>
  <si>
    <t>29.09.2020 16:18:34</t>
  </si>
  <si>
    <t>29.09.2020 16:18:42</t>
  </si>
  <si>
    <t>29.09.2020 16:18:43</t>
  </si>
  <si>
    <t>29.09.2020 16:18:45</t>
  </si>
  <si>
    <t>29.09.2020 16:18:46</t>
  </si>
  <si>
    <t>29.09.2020 16:18:57</t>
  </si>
  <si>
    <t>29.09.2020 16:18:58</t>
  </si>
  <si>
    <t>29.09.2020 16:19:00</t>
  </si>
  <si>
    <t>29.09.2020 16:19:01</t>
  </si>
  <si>
    <t>29.09.2020 16:19:03</t>
  </si>
  <si>
    <t>29.09.2020 16:19:04</t>
  </si>
  <si>
    <t>29.09.2020 16:19:07</t>
  </si>
  <si>
    <t>29.09.2020 16:19:09</t>
  </si>
  <si>
    <t>29.09.2020 16:19:10</t>
  </si>
  <si>
    <t>29.09.2020 16:19:12</t>
  </si>
  <si>
    <t>29.09.2020 16:19:21</t>
  </si>
  <si>
    <t>29.09.2020 16:19:25</t>
  </si>
  <si>
    <t>29.09.2020 16:19:27</t>
  </si>
  <si>
    <t>29.09.2020 16:19:30</t>
  </si>
  <si>
    <t>29.09.2020 16:19:31</t>
  </si>
  <si>
    <t>29.09.2020 16:21:19</t>
  </si>
  <si>
    <t>29.09.2020 16:21:21</t>
  </si>
  <si>
    <t>29.09.2020 16:21:22</t>
  </si>
  <si>
    <t>29.09.2020 16:21:24</t>
  </si>
  <si>
    <t>29.09.2020 16:21:25</t>
  </si>
  <si>
    <t>29.09.2020 16:21:27</t>
  </si>
  <si>
    <t>29.09.2020 16:21:28</t>
  </si>
  <si>
    <t>29.09.2020 16:21:30</t>
  </si>
  <si>
    <t>29.09.2020 16:21:31</t>
  </si>
  <si>
    <t>29.09.2020 16:21:54</t>
  </si>
  <si>
    <t>29.09.2020 16:21:55</t>
  </si>
  <si>
    <t>29.09.2020 16:21:57</t>
  </si>
  <si>
    <t>29.09.2020 16:22:06</t>
  </si>
  <si>
    <t>29.09.2020 16:22:09</t>
  </si>
  <si>
    <t>29.09.2020 16:22:10</t>
  </si>
  <si>
    <t>29.09.2020 16:22:12</t>
  </si>
  <si>
    <t>29.09.2020 16:22:19</t>
  </si>
  <si>
    <t>29.09.2020 16:22:21</t>
  </si>
  <si>
    <t>29.09.2020 16:22:22</t>
  </si>
  <si>
    <t>29.09.2020 16:22:24</t>
  </si>
  <si>
    <t>29.09.2020 16:23:09</t>
  </si>
  <si>
    <t>29.09.2020 16:23:10</t>
  </si>
  <si>
    <t>29.09.2020 16:23:12</t>
  </si>
  <si>
    <t>29.09.2020 16:23:13</t>
  </si>
  <si>
    <t>29.09.2020 16:23:15</t>
  </si>
  <si>
    <t>29.09.2020 16:23:16</t>
  </si>
  <si>
    <t>29.09.2020 16:23:18</t>
  </si>
  <si>
    <t>29.09.2020 16:23:19</t>
  </si>
  <si>
    <t>29.09.2020 16:23:21</t>
  </si>
  <si>
    <t>29.09.2020 16:24:12</t>
  </si>
  <si>
    <t>29.09.2020 16:24:13</t>
  </si>
  <si>
    <t>29.09.2020 16:24:15</t>
  </si>
  <si>
    <t>29.09.2020 16:24:16</t>
  </si>
  <si>
    <t>29.09.2020 16:24:18</t>
  </si>
  <si>
    <t>29.09.2020 16:24:19</t>
  </si>
  <si>
    <t>29.09.2020 16:24:24</t>
  </si>
  <si>
    <t>29.09.2020 16:24:25</t>
  </si>
  <si>
    <t>29.09.2020 16:24:27</t>
  </si>
  <si>
    <t>29.09.2020 16:24:28</t>
  </si>
  <si>
    <t>29.09.2020 16:24:30</t>
  </si>
  <si>
    <t>29.09.2020 16:24:31</t>
  </si>
  <si>
    <t>29.09.2020 16:24:33</t>
  </si>
  <si>
    <t>29.09.2020 16:24:49</t>
  </si>
  <si>
    <t>29.09.2020 16:24:51</t>
  </si>
  <si>
    <t>29.09.2020 16:24:52</t>
  </si>
  <si>
    <t>29.09.2020 16:24:54</t>
  </si>
  <si>
    <t>29.09.2020 16:24:55</t>
  </si>
  <si>
    <t>29.09.2020 16:24:57</t>
  </si>
  <si>
    <t>29.09.2020 16:24:58</t>
  </si>
  <si>
    <t>29.09.2020 16:25:00</t>
  </si>
  <si>
    <t>29.09.2020 16:25:01</t>
  </si>
  <si>
    <t>29.09.2020 16:25:03</t>
  </si>
  <si>
    <t>29.09.2020 16:25:55</t>
  </si>
  <si>
    <t>29.09.2020 16:25:57</t>
  </si>
  <si>
    <t>29.09.2020 16:25:58</t>
  </si>
  <si>
    <t>29.09.2020 16:26:00</t>
  </si>
  <si>
    <t>29.09.2020 16:26:01</t>
  </si>
  <si>
    <t>29.09.2020 16:26:03</t>
  </si>
  <si>
    <t>29.09.2020 16:26:04</t>
  </si>
  <si>
    <t>29.09.2020 16:26:07</t>
  </si>
  <si>
    <t>29.09.2020 16:26:25</t>
  </si>
  <si>
    <t>29.09.2020 16:26:27</t>
  </si>
  <si>
    <t>29.09.2020 16:26:28</t>
  </si>
  <si>
    <t>29.09.2020 16:26:31</t>
  </si>
  <si>
    <t>29.09.2020 16:26:33</t>
  </si>
  <si>
    <t>29.09.2020 16:26:34</t>
  </si>
  <si>
    <t>29.09.2020 16:26:55</t>
  </si>
  <si>
    <t>29.09.2020 16:26:57</t>
  </si>
  <si>
    <t>29.09.2020 16:26:58</t>
  </si>
  <si>
    <t>29.09.2020 16:27:00</t>
  </si>
  <si>
    <t>29.09.2020 16:27:01</t>
  </si>
  <si>
    <t>29.09.2020 16:27:06</t>
  </si>
  <si>
    <t>29.09.2020 16:27:27</t>
  </si>
  <si>
    <t>29.09.2020 16:27:28</t>
  </si>
  <si>
    <t>29.09.2020 16:27:31</t>
  </si>
  <si>
    <t>29.09.2020 16:27:33</t>
  </si>
  <si>
    <t>29.09.2020 16:27:36</t>
  </si>
  <si>
    <t>29.09.2020 16:27:37</t>
  </si>
  <si>
    <t>29.09.2020 16:27:39</t>
  </si>
  <si>
    <t>29.09.2020 16:27:40</t>
  </si>
  <si>
    <t>29.09.2020 16:27:42</t>
  </si>
  <si>
    <t>29.09.2020 16:27:43</t>
  </si>
  <si>
    <t>29.09.2020 16:27:45</t>
  </si>
  <si>
    <t>29.09.2020 16:27:46</t>
  </si>
  <si>
    <t>29.09.2020 16:27:48</t>
  </si>
  <si>
    <t>29.09.2020 16:27:49</t>
  </si>
  <si>
    <t>29.09.2020 16:27:51</t>
  </si>
  <si>
    <t>29.09.2020 16:28:14</t>
  </si>
  <si>
    <t>29.09.2020 16:28:16</t>
  </si>
  <si>
    <t>29.09.2020 16:28:17</t>
  </si>
  <si>
    <t>29.09.2020 16:28:19</t>
  </si>
  <si>
    <t>29.09.2020 16:28:20</t>
  </si>
  <si>
    <t>29.09.2020 16:28:22</t>
  </si>
  <si>
    <t>29.09.2020 16:28:23</t>
  </si>
  <si>
    <t>29.09.2020 16:28:25</t>
  </si>
  <si>
    <t>29.09.2020 16:29:01</t>
  </si>
  <si>
    <t>29.09.2020 16:29:02</t>
  </si>
  <si>
    <t>29.09.2020 16:29:04</t>
  </si>
  <si>
    <t>29.09.2020 16:29:16</t>
  </si>
  <si>
    <t>29.09.2020 16:29:17</t>
  </si>
  <si>
    <t>29.09.2020 16:29:20</t>
  </si>
  <si>
    <t>29.09.2020 16:29:22</t>
  </si>
  <si>
    <t>29.09.2020 16:29:23</t>
  </si>
  <si>
    <t>29.09.2020 16:29:35</t>
  </si>
  <si>
    <t>29.09.2020 16:29:37</t>
  </si>
  <si>
    <t>29.09.2020 16:30:05</t>
  </si>
  <si>
    <t>29.09.2020 16:30:07</t>
  </si>
  <si>
    <t>29.09.2020 16:30:10</t>
  </si>
  <si>
    <t>29.09.2020 16:30:11</t>
  </si>
  <si>
    <t>29.09.2020 16:30:13</t>
  </si>
  <si>
    <t>29.09.2020 16:30:14</t>
  </si>
  <si>
    <t>29.09.2020 16:30:50</t>
  </si>
  <si>
    <t>29.09.2020 16:30:52</t>
  </si>
  <si>
    <t>29.09.2020 16:30:53</t>
  </si>
  <si>
    <t>29.09.2020 16:30:55</t>
  </si>
  <si>
    <t>29.09.2020 16:31:04</t>
  </si>
  <si>
    <t>29.09.2020 16:31:07</t>
  </si>
  <si>
    <t>29.09.2020 16:31:08</t>
  </si>
  <si>
    <t>29.09.2020 16:31:10</t>
  </si>
  <si>
    <t>29.09.2020 16:31:11</t>
  </si>
  <si>
    <t>29.09.2020 16:31:26</t>
  </si>
  <si>
    <t>29.09.2020 16:31:37</t>
  </si>
  <si>
    <t>29.09.2020 16:31:38</t>
  </si>
  <si>
    <t>29.09.2020 16:31:40</t>
  </si>
  <si>
    <t>29.09.2020 16:31:43</t>
  </si>
  <si>
    <t>29.09.2020 16:31:46</t>
  </si>
  <si>
    <t>29.09.2020 16:31:47</t>
  </si>
  <si>
    <t>29.09.2020 16:31:49</t>
  </si>
  <si>
    <t>29.09.2020 16:31:50</t>
  </si>
  <si>
    <t>29.09.2020 16:31:52</t>
  </si>
  <si>
    <t>29.09.2020 16:31:53</t>
  </si>
  <si>
    <t>29.09.2020 16:32:56</t>
  </si>
  <si>
    <t>29.09.2020 16:32:58</t>
  </si>
  <si>
    <t>29.09.2020 16:32:59</t>
  </si>
  <si>
    <t>29.09.2020 16:33:01</t>
  </si>
  <si>
    <t>29.09.2020 16:33:02</t>
  </si>
  <si>
    <t>29.09.2020 16:33:04</t>
  </si>
  <si>
    <t>29.09.2020 16:33:44</t>
  </si>
  <si>
    <t>29.09.2020 16:33:46</t>
  </si>
  <si>
    <t>29.09.2020 16:33:49</t>
  </si>
  <si>
    <t>29.09.2020 16:33:50</t>
  </si>
  <si>
    <t>29.09.2020 16:33:52</t>
  </si>
  <si>
    <t>29.09.2020 16:33:59</t>
  </si>
  <si>
    <t>29.09.2020 16:34:01</t>
  </si>
  <si>
    <t>29.09.2020 16:34:02</t>
  </si>
  <si>
    <t>29.09.2020 16:34:04</t>
  </si>
  <si>
    <t>29.09.2020 16:34:05</t>
  </si>
  <si>
    <t>29.09.2020 16:34:07</t>
  </si>
  <si>
    <t>29.09.2020 16:34:10</t>
  </si>
  <si>
    <t>29.09.2020 16:34:11</t>
  </si>
  <si>
    <t>29.09.2020 16:36:25</t>
  </si>
  <si>
    <t>29.09.2020 16:36:26</t>
  </si>
  <si>
    <t>29.09.2020 16:36:28</t>
  </si>
  <si>
    <t>29.09.2020 16:36:29</t>
  </si>
  <si>
    <t>29.09.2020 16:36:31</t>
  </si>
  <si>
    <t>29.09.2020 16:36:34</t>
  </si>
  <si>
    <t>29.09.2020 16:36:35</t>
  </si>
  <si>
    <t>29.09.2020 16:36:47</t>
  </si>
  <si>
    <t>29.09.2020 16:36:49</t>
  </si>
  <si>
    <t>29.09.2020 16:36:50</t>
  </si>
  <si>
    <t>29.09.2020 16:36:52</t>
  </si>
  <si>
    <t>29.09.2020 16:36:55</t>
  </si>
  <si>
    <t>29.09.2020 16:36:56</t>
  </si>
  <si>
    <t>29.09.2020 16:36:58</t>
  </si>
  <si>
    <t>29.09.2020 16:36:59</t>
  </si>
  <si>
    <t>29.09.2020 16:37:01</t>
  </si>
  <si>
    <t>29.09.2020 16:37:26</t>
  </si>
  <si>
    <t>29.09.2020 16:37:28</t>
  </si>
  <si>
    <t>29.09.2020 16:37:29</t>
  </si>
  <si>
    <t>29.09.2020 16:37:31</t>
  </si>
  <si>
    <t>29.09.2020 16:37:32</t>
  </si>
  <si>
    <t>29.09.2020 16:37:56</t>
  </si>
  <si>
    <t>29.09.2020 16:37:58</t>
  </si>
  <si>
    <t>29.09.2020 16:37:59</t>
  </si>
  <si>
    <t>29.09.2020 16:38:01</t>
  </si>
  <si>
    <t>29.09.2020 16:38:02</t>
  </si>
  <si>
    <t>29.09.2020 16:38:05</t>
  </si>
  <si>
    <t>29.09.2020 16:39:20</t>
  </si>
  <si>
    <t>29.09.2020 16:39:22</t>
  </si>
  <si>
    <t>29.09.2020 16:39:23</t>
  </si>
  <si>
    <t>29.09.2020 16:39:25</t>
  </si>
  <si>
    <t>29.09.2020 16:39:26</t>
  </si>
  <si>
    <t>29.09.2020 16:39:31</t>
  </si>
  <si>
    <t>29.09.2020 16:40:02</t>
  </si>
  <si>
    <t>29.09.2020 16:40:05</t>
  </si>
  <si>
    <t>29.09.2020 16:40:07</t>
  </si>
  <si>
    <t>29.09.2020 16:40:08</t>
  </si>
  <si>
    <t>29.09.2020 16:40:19</t>
  </si>
  <si>
    <t>29.09.2020 16:40:20</t>
  </si>
  <si>
    <t>29.09.2020 16:40:22</t>
  </si>
  <si>
    <t>29.09.2020 16:40:23</t>
  </si>
  <si>
    <t>29.09.2020 16:40:25</t>
  </si>
  <si>
    <t>29.09.2020 16:40:26</t>
  </si>
  <si>
    <t>29.09.2020 16:40:29</t>
  </si>
  <si>
    <t>29.09.2020 16:40:35</t>
  </si>
  <si>
    <t>29.09.2020 16:40:37</t>
  </si>
  <si>
    <t>29.09.2020 16:40:40</t>
  </si>
  <si>
    <t>29.09.2020 16:40:43</t>
  </si>
  <si>
    <t>29.09.2020 16:40:46</t>
  </si>
  <si>
    <t>29.09.2020 16:40:47</t>
  </si>
  <si>
    <t>29.09.2020 16:40:48</t>
  </si>
  <si>
    <t>29.09.2020 16:40:51</t>
  </si>
  <si>
    <t>29.09.2020 16:40:53</t>
  </si>
  <si>
    <t>29.09.2020 16:40:54</t>
  </si>
  <si>
    <t>29.09.2020 16:40:56</t>
  </si>
  <si>
    <t>29.09.2020 16:41:00</t>
  </si>
  <si>
    <t>29.09.2020 16:41:02</t>
  </si>
  <si>
    <t>29.09.2020 16:41:03</t>
  </si>
  <si>
    <t>29.09.2020 16:41:05</t>
  </si>
  <si>
    <t>29.09.2020 16:41:06</t>
  </si>
  <si>
    <t>29.09.2020 16:41:08</t>
  </si>
  <si>
    <t>29.09.2020 16:41:09</t>
  </si>
  <si>
    <t>29.09.2020 16:41:11</t>
  </si>
  <si>
    <t>29.09.2020 16:41:12</t>
  </si>
  <si>
    <t>29.09.2020 16:41:14</t>
  </si>
  <si>
    <t>29.09.2020 16:41:15</t>
  </si>
  <si>
    <t>29.09.2020 16:41:17</t>
  </si>
  <si>
    <t>29.09.2020 16:41:36</t>
  </si>
  <si>
    <t>29.09.2020 16:41:38</t>
  </si>
  <si>
    <t>29.09.2020 16:41:39</t>
  </si>
  <si>
    <t>29.09.2020 16:41:41</t>
  </si>
  <si>
    <t>29.09.2020 16:41:42</t>
  </si>
  <si>
    <t>29.09.2020 16:41:44</t>
  </si>
  <si>
    <t>29.09.2020 16:41:45</t>
  </si>
  <si>
    <t>29.09.2020 16:42:05</t>
  </si>
  <si>
    <t>29.09.2020 16:42:06</t>
  </si>
  <si>
    <t>29.09.2020 16:42:08</t>
  </si>
  <si>
    <t>29.09.2020 16:42:09</t>
  </si>
  <si>
    <t>29.09.2020 16:42:11</t>
  </si>
  <si>
    <t>29.09.2020 16:42:12</t>
  </si>
  <si>
    <t>29.09.2020 16:42:14</t>
  </si>
  <si>
    <t>29.09.2020 16:42:20</t>
  </si>
  <si>
    <t>29.09.2020 16:42:21</t>
  </si>
  <si>
    <t>29.09.2020 16:42:23</t>
  </si>
  <si>
    <t>29.09.2020 16:42:24</t>
  </si>
  <si>
    <t>29.09.2020 16:42:26</t>
  </si>
  <si>
    <t>29.09.2020 16:42:27</t>
  </si>
  <si>
    <t>29.09.2020 16:43:21</t>
  </si>
  <si>
    <t>29.09.2020 16:43:23</t>
  </si>
  <si>
    <t>29.09.2020 16:43:24</t>
  </si>
  <si>
    <t>29.09.2020 16:43:26</t>
  </si>
  <si>
    <t>29.09.2020 16:43:27</t>
  </si>
  <si>
    <t>29.09.2020 16:43:44</t>
  </si>
  <si>
    <t>29.09.2020 16:43:45</t>
  </si>
  <si>
    <t>29.09.2020 16:43:47</t>
  </si>
  <si>
    <t>29.09.2020 16:43:48</t>
  </si>
  <si>
    <t>29.09.2020 16:43:50</t>
  </si>
  <si>
    <t>29.09.2020 16:44:30</t>
  </si>
  <si>
    <t>29.09.2020 16:44:32</t>
  </si>
  <si>
    <t>29.09.2020 16:44:33</t>
  </si>
  <si>
    <t>29.09.2020 16:44:35</t>
  </si>
  <si>
    <t>29.09.2020 16:44:54</t>
  </si>
  <si>
    <t>29.09.2020 16:44:56</t>
  </si>
  <si>
    <t>29.09.2020 16:44:57</t>
  </si>
  <si>
    <t>29.09.2020 16:44:59</t>
  </si>
  <si>
    <t>29.09.2020 16:45:00</t>
  </si>
  <si>
    <t>29.09.2020 16:45:02</t>
  </si>
  <si>
    <t>29.09.2020 16:45:03</t>
  </si>
  <si>
    <t>29.09.2020 16:46:35</t>
  </si>
  <si>
    <t>29.09.2020 16:46:36</t>
  </si>
  <si>
    <t>29.09.2020 16:46:38</t>
  </si>
  <si>
    <t>29.09.2020 16:46:39</t>
  </si>
  <si>
    <t>29.09.2020 16:46:50</t>
  </si>
  <si>
    <t>29.09.2020 16:46:51</t>
  </si>
  <si>
    <t>29.09.2020 16:46:52</t>
  </si>
  <si>
    <t>29.09.2020 16:46:54</t>
  </si>
  <si>
    <t>29.09.2020 16:46:55</t>
  </si>
  <si>
    <t>29.09.2020 16:46:58</t>
  </si>
  <si>
    <t>29.09.2020 16:49:31</t>
  </si>
  <si>
    <t>29.09.2020 16:49:34</t>
  </si>
  <si>
    <t>29.09.2020 16:49:36</t>
  </si>
  <si>
    <t>29.09.2020 16:49:37</t>
  </si>
  <si>
    <t>29.09.2020 16:49:39</t>
  </si>
  <si>
    <t>29.09.2020 16:49:42</t>
  </si>
  <si>
    <t>29.09.2020 16:49:49</t>
  </si>
  <si>
    <t>29.09.2020 16:49:51</t>
  </si>
  <si>
    <t>29.09.2020 16:49:52</t>
  </si>
  <si>
    <t>29.09.2020 16:49:54</t>
  </si>
  <si>
    <t>29.09.2020 16:50:27</t>
  </si>
  <si>
    <t>29.09.2020 16:50:28</t>
  </si>
  <si>
    <t>29.09.2020 16:50:30</t>
  </si>
  <si>
    <t>29.09.2020 16:50:31</t>
  </si>
  <si>
    <t>29.09.2020 16:50:33</t>
  </si>
  <si>
    <t>29.09.2020 16:50:34</t>
  </si>
  <si>
    <t>29.09.2020 16:50:36</t>
  </si>
  <si>
    <t>29.09.2020 16:50:37</t>
  </si>
  <si>
    <t>29.09.2020 16:50:39</t>
  </si>
  <si>
    <t>29.09.2020 16:50:40</t>
  </si>
  <si>
    <t>29.09.2020 16:51:03</t>
  </si>
  <si>
    <t>29.09.2020 16:51:04</t>
  </si>
  <si>
    <t>29.09.2020 16:51:06</t>
  </si>
  <si>
    <t>29.09.2020 16:51:07</t>
  </si>
  <si>
    <t>29.09.2020 16:51:09</t>
  </si>
  <si>
    <t>29.09.2020 16:51:10</t>
  </si>
  <si>
    <t>29.09.2020 16:51:12</t>
  </si>
  <si>
    <t>29.09.2020 16:51:18</t>
  </si>
  <si>
    <t>29.09.2020 16:51:19</t>
  </si>
  <si>
    <t>29.09.2020 16:51:21</t>
  </si>
  <si>
    <t>29.09.2020 16:51:22</t>
  </si>
  <si>
    <t>29.09.2020 16:51:24</t>
  </si>
  <si>
    <t>29.09.2020 16:51:30</t>
  </si>
  <si>
    <t>29.09.2020 16:51:31</t>
  </si>
  <si>
    <t>29.09.2020 16:51:33</t>
  </si>
  <si>
    <t>29.09.2020 16:51:34</t>
  </si>
  <si>
    <t>29.09.2020 16:51:36</t>
  </si>
  <si>
    <t>29.09.2020 16:51:37</t>
  </si>
  <si>
    <t>29.09.2020 16:51:39</t>
  </si>
  <si>
    <t>29.09.2020 16:51:40</t>
  </si>
  <si>
    <t>29.09.2020 16:51:42</t>
  </si>
  <si>
    <t>29.09.2020 16:51:43</t>
  </si>
  <si>
    <t>29.09.2020 16:51:45</t>
  </si>
  <si>
    <t>29.09.2020 16:52:07</t>
  </si>
  <si>
    <t>29.09.2020 16:52:09</t>
  </si>
  <si>
    <t>29.09.2020 16:52:10</t>
  </si>
  <si>
    <t>29.09.2020 16:52:12</t>
  </si>
  <si>
    <t>29.09.2020 16:52:13</t>
  </si>
  <si>
    <t>29.09.2020 16:52:15</t>
  </si>
  <si>
    <t>29.09.2020 16:52:16</t>
  </si>
  <si>
    <t>29.09.2020 16:52:30</t>
  </si>
  <si>
    <t>29.09.2020 16:52:31</t>
  </si>
  <si>
    <t>29.09.2020 16:52:33</t>
  </si>
  <si>
    <t>29.09.2020 16:52:34</t>
  </si>
  <si>
    <t>29.09.2020 16:52:36</t>
  </si>
  <si>
    <t>29.09.2020 16:52:37</t>
  </si>
  <si>
    <t>29.09.2020 16:52:51</t>
  </si>
  <si>
    <t>29.09.2020 16:52:52</t>
  </si>
  <si>
    <t>29.09.2020 16:52:54</t>
  </si>
  <si>
    <t>29.09.2020 16:52:55</t>
  </si>
  <si>
    <t>29.09.2020 16:52:57</t>
  </si>
  <si>
    <t>29.09.2020 16:52:58</t>
  </si>
  <si>
    <t>29.09.2020 16:53:00</t>
  </si>
  <si>
    <t>29.09.2020 16:53:10</t>
  </si>
  <si>
    <t>29.09.2020 16:53:15</t>
  </si>
  <si>
    <t>29.09.2020 16:53:18</t>
  </si>
  <si>
    <t>29.09.2020 16:53:19</t>
  </si>
  <si>
    <t>29.09.2020 16:53:21</t>
  </si>
  <si>
    <t>29.09.2020 16:53:22</t>
  </si>
  <si>
    <t>29.09.2020 16:53:25</t>
  </si>
  <si>
    <t>29.09.2020 16:53:27</t>
  </si>
  <si>
    <t>29.09.2020 16:53:28</t>
  </si>
  <si>
    <t>29.09.2020 16:53:30</t>
  </si>
  <si>
    <t>29.09.2020 16:53:31</t>
  </si>
  <si>
    <t>29.09.2020 16:53:33</t>
  </si>
  <si>
    <t>29.09.2020 16:53:34</t>
  </si>
  <si>
    <t>29.09.2020 16:53:37</t>
  </si>
  <si>
    <t>29.09.2020 16:53:40</t>
  </si>
  <si>
    <t>29.09.2020 16:53:42</t>
  </si>
  <si>
    <t>29.09.2020 16:53:43</t>
  </si>
  <si>
    <t>29.09.2020 16:53:55</t>
  </si>
  <si>
    <t>29.09.2020 16:53:57</t>
  </si>
  <si>
    <t>29.09.2020 16:53:58</t>
  </si>
  <si>
    <t>29.09.2020 16:54:00</t>
  </si>
  <si>
    <t>29.09.2020 16:54:03</t>
  </si>
  <si>
    <t>29.09.2020 16:54:04</t>
  </si>
  <si>
    <t>29.09.2020 16:54:06</t>
  </si>
  <si>
    <t>29.09.2020 16:54:09</t>
  </si>
  <si>
    <t>29.09.2020 16:54:28</t>
  </si>
  <si>
    <t>29.09.2020 16:54:30</t>
  </si>
  <si>
    <t>29.09.2020 16:54:31</t>
  </si>
  <si>
    <t>29.09.2020 16:54:33</t>
  </si>
  <si>
    <t>29.09.2020 16:54:34</t>
  </si>
  <si>
    <t>29.09.2020 16:54:36</t>
  </si>
  <si>
    <t>29.09.2020 16:54:49</t>
  </si>
  <si>
    <t>29.09.2020 16:54:52</t>
  </si>
  <si>
    <t>29.09.2020 16:54:54</t>
  </si>
  <si>
    <t>29.09.2020 16:54:55</t>
  </si>
  <si>
    <t>29.09.2020 16:54:57</t>
  </si>
  <si>
    <t>29.09.2020 16:54:58</t>
  </si>
  <si>
    <t>29.09.2020 16:55:00</t>
  </si>
  <si>
    <t>29.09.2020 16:55:01</t>
  </si>
  <si>
    <t>29.09.2020 16:55:03</t>
  </si>
  <si>
    <t>29.09.2020 16:55:04</t>
  </si>
  <si>
    <t>29.09.2020 16:55:30</t>
  </si>
  <si>
    <t>29.09.2020 16:55:31</t>
  </si>
  <si>
    <t>29.09.2020 16:55:33</t>
  </si>
  <si>
    <t>29.09.2020 16:55:37</t>
  </si>
  <si>
    <t>29.09.2020 16:55:40</t>
  </si>
  <si>
    <t>29.09.2020 16:55:42</t>
  </si>
  <si>
    <t>29.09.2020 16:55:43</t>
  </si>
  <si>
    <t>29.09.2020 16:55:45</t>
  </si>
  <si>
    <t>29.09.2020 16:56:31</t>
  </si>
  <si>
    <t>29.09.2020 16:56:34</t>
  </si>
  <si>
    <t>29.09.2020 16:56:36</t>
  </si>
  <si>
    <t>29.09.2020 16:56:37</t>
  </si>
  <si>
    <t>29.09.2020 16:56:39</t>
  </si>
  <si>
    <t>29.09.2020 16:56:40</t>
  </si>
  <si>
    <t>29.09.2020 16:56:42</t>
  </si>
  <si>
    <t>29.09.2020 16:57:09</t>
  </si>
  <si>
    <t>29.09.2020 16:57:10</t>
  </si>
  <si>
    <t>29.09.2020 16:57:12</t>
  </si>
  <si>
    <t>29.09.2020 16:57:13</t>
  </si>
  <si>
    <t>29.09.2020 16:57:15</t>
  </si>
  <si>
    <t>29.09.2020 16:57:16</t>
  </si>
  <si>
    <t>29.09.2020 16:57:18</t>
  </si>
  <si>
    <t>29.09.2020 16:58:01</t>
  </si>
  <si>
    <t>29.09.2020 16:58:03</t>
  </si>
  <si>
    <t>29.09.2020 16:58:04</t>
  </si>
  <si>
    <t>29.09.2020 16:58:06</t>
  </si>
  <si>
    <t>29.09.2020 16:58:07</t>
  </si>
  <si>
    <t>29.09.2020 16:58:09</t>
  </si>
  <si>
    <t>29.09.2020 16:58:55</t>
  </si>
  <si>
    <t>29.09.2020 16:58:56</t>
  </si>
  <si>
    <t>29.09.2020 16:58:58</t>
  </si>
  <si>
    <t>29.09.2020 16:58:59</t>
  </si>
  <si>
    <t>29.09.2020 16:59:01</t>
  </si>
  <si>
    <t>29.09.2020 16:59:02</t>
  </si>
  <si>
    <t>29.09.2020 16:59:04</t>
  </si>
  <si>
    <t>29.09.2020 16:59:05</t>
  </si>
  <si>
    <t>29.09.2020 16:59:07</t>
  </si>
  <si>
    <t>29.09.2020 16:59:08</t>
  </si>
  <si>
    <t>29.09.2020 16:59:11</t>
  </si>
  <si>
    <t>29.09.2020 16:59:26</t>
  </si>
  <si>
    <t>29.09.2020 16:59:28</t>
  </si>
  <si>
    <t>29.09.2020 16:59:29</t>
  </si>
  <si>
    <t>29.09.2020 16:59:31</t>
  </si>
  <si>
    <t>29.09.2020 16:59:32</t>
  </si>
  <si>
    <t>29.09.2020 16:59:34</t>
  </si>
  <si>
    <t>29.09.2020 16:59:35</t>
  </si>
  <si>
    <t>29.09.2020 16:59:37</t>
  </si>
  <si>
    <t>29.09.2020 17:00:01</t>
  </si>
  <si>
    <t>29.09.2020 17:00:04</t>
  </si>
  <si>
    <t>29.09.2020 17:00:05</t>
  </si>
  <si>
    <t>29.09.2020 17:00:07</t>
  </si>
  <si>
    <t>29.09.2020 17:00:08</t>
  </si>
  <si>
    <t>29.09.2020 17:01:16</t>
  </si>
  <si>
    <t>29.09.2020 17:01:17</t>
  </si>
  <si>
    <t>29.09.2020 17:01:20</t>
  </si>
  <si>
    <t>29.09.2020 17:02:10</t>
  </si>
  <si>
    <t>29.09.2020 17:02:11</t>
  </si>
  <si>
    <t>29.09.2020 17:02:13</t>
  </si>
  <si>
    <t>29.09.2020 17:02:14</t>
  </si>
  <si>
    <t>29.09.2020 17:02:16</t>
  </si>
  <si>
    <t>29.09.2020 17:02:17</t>
  </si>
  <si>
    <t>29.09.2020 17:02:19</t>
  </si>
  <si>
    <t>29.09.2020 17:02:20</t>
  </si>
  <si>
    <t>29.09.2020 17:02:50</t>
  </si>
  <si>
    <t>29.09.2020 17:02:52</t>
  </si>
  <si>
    <t>29.09.2020 17:02:53</t>
  </si>
  <si>
    <t>29.09.2020 17:02:55</t>
  </si>
  <si>
    <t>29.09.2020 17:02:56</t>
  </si>
  <si>
    <t>29.09.2020 17:02:58</t>
  </si>
  <si>
    <t>29.09.2020 17:02:59</t>
  </si>
  <si>
    <t>29.09.2020 17:03:37</t>
  </si>
  <si>
    <t>29.09.2020 17:03:38</t>
  </si>
  <si>
    <t>29.09.2020 17:03:40</t>
  </si>
  <si>
    <t>29.09.2020 17:03:41</t>
  </si>
  <si>
    <t>29.09.2020 17:03:43</t>
  </si>
  <si>
    <t>29.09.2020 17:03:44</t>
  </si>
  <si>
    <t>29.09.2020 17:03:46</t>
  </si>
  <si>
    <t>29.09.2020 17:03:52</t>
  </si>
  <si>
    <t>29.09.2020 17:03:53</t>
  </si>
  <si>
    <t>29.09.2020 17:03:55</t>
  </si>
  <si>
    <t>29.09.2020 17:03:56</t>
  </si>
  <si>
    <t>29.09.2020 17:03:58</t>
  </si>
  <si>
    <t>29.09.2020 17:03:59</t>
  </si>
  <si>
    <t>29.09.2020 17:04:01</t>
  </si>
  <si>
    <t>29.09.2020 17:04:11</t>
  </si>
  <si>
    <t>29.09.2020 17:04:13</t>
  </si>
  <si>
    <t>29.09.2020 17:04:14</t>
  </si>
  <si>
    <t>29.09.2020 17:04:16</t>
  </si>
  <si>
    <t>29.09.2020 17:04:17</t>
  </si>
  <si>
    <t>29.09.2020 17:04:19</t>
  </si>
  <si>
    <t>29.09.2020 17:04:35</t>
  </si>
  <si>
    <t>29.09.2020 17:04:37</t>
  </si>
  <si>
    <t>29.09.2020 17:04:38</t>
  </si>
  <si>
    <t>29.09.2020 17:04:40</t>
  </si>
  <si>
    <t>29.09.2020 17:04:41</t>
  </si>
  <si>
    <t>29.09.2020 17:04:43</t>
  </si>
  <si>
    <t>29.09.2020 17:04:44</t>
  </si>
  <si>
    <t>29.09.2020 17:04:46</t>
  </si>
  <si>
    <t>29.09.2020 17:04:47</t>
  </si>
  <si>
    <t>29.09.2020 17:04:49</t>
  </si>
  <si>
    <t>29.09.2020 17:04:50</t>
  </si>
  <si>
    <t>29.09.2020 17:04:52</t>
  </si>
  <si>
    <t>29.09.2020 17:04:53</t>
  </si>
  <si>
    <t>29.09.2020 17:04:55</t>
  </si>
  <si>
    <t>29.09.2020 17:04:56</t>
  </si>
  <si>
    <t>29.09.2020 17:04:58</t>
  </si>
  <si>
    <t>29.09.2020 17:06:23</t>
  </si>
  <si>
    <t>29.09.2020 17:06:25</t>
  </si>
  <si>
    <t>29.09.2020 17:06:26</t>
  </si>
  <si>
    <t>29.09.2020 17:06:28</t>
  </si>
  <si>
    <t>29.09.2020 17:06:29</t>
  </si>
  <si>
    <t>29.09.2020 17:06:38</t>
  </si>
  <si>
    <t>29.09.2020 17:06:40</t>
  </si>
  <si>
    <t>29.09.2020 17:06:41</t>
  </si>
  <si>
    <t>29.09.2020 17:06:43</t>
  </si>
  <si>
    <t>29.09.2020 17:07:07</t>
  </si>
  <si>
    <t>29.09.2020 17:07:08</t>
  </si>
  <si>
    <t>29.09.2020 17:07:10</t>
  </si>
  <si>
    <t>29.09.2020 17:07:11</t>
  </si>
  <si>
    <t>29.09.2020 17:07:13</t>
  </si>
  <si>
    <t>29.09.2020 17:07:16</t>
  </si>
  <si>
    <t>29.09.2020 17:08:43</t>
  </si>
  <si>
    <t>29.09.2020 17:08:44</t>
  </si>
  <si>
    <t>29.09.2020 17:08:52</t>
  </si>
  <si>
    <t>29.09.2020 17:08:55</t>
  </si>
  <si>
    <t>29.09.2020 17:08:56</t>
  </si>
  <si>
    <t>29.09.2020 17:08:58</t>
  </si>
  <si>
    <t>29.09.2020 17:08:59</t>
  </si>
  <si>
    <t>29.09.2020 17:09:01</t>
  </si>
  <si>
    <t>29.09.2020 17:09:25</t>
  </si>
  <si>
    <t>29.09.2020 17:09:26</t>
  </si>
  <si>
    <t>29.09.2020 17:09:28</t>
  </si>
  <si>
    <t>29.09.2020 17:09:29</t>
  </si>
  <si>
    <t>29.09.2020 17:10:43</t>
  </si>
  <si>
    <t>29.09.2020 17:10:44</t>
  </si>
  <si>
    <t>29.09.2020 17:10:46</t>
  </si>
  <si>
    <t>29.09.2020 17:10:47</t>
  </si>
  <si>
    <t>29.09.2020 17:10:49</t>
  </si>
  <si>
    <t>29.09.2020 17:10:50</t>
  </si>
  <si>
    <t>29.09.2020 17:10:52</t>
  </si>
  <si>
    <t>29.09.2020 17:11:08</t>
  </si>
  <si>
    <t>29.09.2020 17:11:10</t>
  </si>
  <si>
    <t>29.09.2020 17:11:11</t>
  </si>
  <si>
    <t>29.09.2020 17:11:13</t>
  </si>
  <si>
    <t>29.09.2020 17:11:14</t>
  </si>
  <si>
    <t>29.09.2020 17:11:16</t>
  </si>
  <si>
    <t>29.09.2020 17:11:17</t>
  </si>
  <si>
    <t>29.09.2020 17:11:31</t>
  </si>
  <si>
    <t>29.09.2020 17:11:32</t>
  </si>
  <si>
    <t>29.09.2020 17:11:34</t>
  </si>
  <si>
    <t>29.09.2020 17:11:35</t>
  </si>
  <si>
    <t>29.09.2020 17:11:37</t>
  </si>
  <si>
    <t>29.09.2020 17:11:38</t>
  </si>
  <si>
    <t>29.09.2020 17:11:40</t>
  </si>
  <si>
    <t>29.09.2020 17:11:43</t>
  </si>
  <si>
    <t>29.09.2020 17:11:44</t>
  </si>
  <si>
    <t>29.09.2020 17:11:46</t>
  </si>
  <si>
    <t>29.09.2020 17:11:47</t>
  </si>
  <si>
    <t>29.09.2020 17:11:49</t>
  </si>
  <si>
    <t>29.09.2020 17:12:23</t>
  </si>
  <si>
    <t>29.09.2020 17:12:24</t>
  </si>
  <si>
    <t>29.09.2020 17:12:26</t>
  </si>
  <si>
    <t>29.09.2020 17:12:27</t>
  </si>
  <si>
    <t>29.09.2020 17:12:29</t>
  </si>
  <si>
    <t>29.09.2020 17:13:26</t>
  </si>
  <si>
    <t>29.09.2020 17:13:27</t>
  </si>
  <si>
    <t>29.09.2020 17:13:50</t>
  </si>
  <si>
    <t>29.09.2020 17:13:51</t>
  </si>
  <si>
    <t>29.09.2020 17:13:53</t>
  </si>
  <si>
    <t>29.09.2020 17:13:54</t>
  </si>
  <si>
    <t>29.09.2020 17:13:56</t>
  </si>
  <si>
    <t>29.09.2020 17:14:00</t>
  </si>
  <si>
    <t>29.09.2020 17:14:02</t>
  </si>
  <si>
    <t>29.09.2020 17:14:03</t>
  </si>
  <si>
    <t>29.09.2020 17:14:05</t>
  </si>
  <si>
    <t>29.09.2020 17:14:06</t>
  </si>
  <si>
    <t>29.09.2020 17:14:08</t>
  </si>
  <si>
    <t>29.09.2020 17:14:32</t>
  </si>
  <si>
    <t>29.09.2020 17:14:33</t>
  </si>
  <si>
    <t>29.09.2020 17:14:35</t>
  </si>
  <si>
    <t>29.09.2020 17:14:36</t>
  </si>
  <si>
    <t>29.09.2020 17:14:56</t>
  </si>
  <si>
    <t>29.09.2020 17:14:59</t>
  </si>
  <si>
    <t>29.09.2020 17:15:00</t>
  </si>
  <si>
    <t>29.09.2020 17:15:02</t>
  </si>
  <si>
    <t>29.09.2020 17:15:03</t>
  </si>
  <si>
    <t>29.09.2020 17:15:05</t>
  </si>
  <si>
    <t>29.09.2020 17:15:06</t>
  </si>
  <si>
    <t>29.09.2020 17:15:08</t>
  </si>
  <si>
    <t>29.09.2020 17:15:09</t>
  </si>
  <si>
    <t>29.09.2020 17:15:11</t>
  </si>
  <si>
    <t>29.09.2020 17:15:12</t>
  </si>
  <si>
    <t>29.09.2020 17:15:14</t>
  </si>
  <si>
    <t>29.09.2020 17:15:15</t>
  </si>
  <si>
    <t>29.09.2020 17:15:17</t>
  </si>
  <si>
    <t>29.09.2020 17:15:18</t>
  </si>
  <si>
    <t>29.09.2020 17:15:20</t>
  </si>
  <si>
    <t>29.09.2020 17:15:21</t>
  </si>
  <si>
    <t>29.09.2020 17:15:23</t>
  </si>
  <si>
    <t>29.09.2020 17:15:24</t>
  </si>
  <si>
    <t>29.09.2020 17:15:26</t>
  </si>
  <si>
    <t>29.09.2020 17:15:27</t>
  </si>
  <si>
    <t>29.09.2020 17:15:29</t>
  </si>
  <si>
    <t>29.09.2020 17:15:30</t>
  </si>
  <si>
    <t>29.09.2020 17:15:32</t>
  </si>
  <si>
    <t>29.09.2020 17:15:42</t>
  </si>
  <si>
    <t>29.09.2020 17:15:44</t>
  </si>
  <si>
    <t>29.09.2020 17:15:45</t>
  </si>
  <si>
    <t>29.09.2020 17:15:50</t>
  </si>
  <si>
    <t>29.09.2020 17:15:57</t>
  </si>
  <si>
    <t>29.09.2020 17:15:59</t>
  </si>
  <si>
    <t>29.09.2020 17:16:00</t>
  </si>
  <si>
    <t>29.09.2020 17:16:02</t>
  </si>
  <si>
    <t>29.09.2020 17:16:03</t>
  </si>
  <si>
    <t>29.09.2020 17:16:05</t>
  </si>
  <si>
    <t>29.09.2020 17:16:27</t>
  </si>
  <si>
    <t>29.09.2020 17:16:29</t>
  </si>
  <si>
    <t>29.09.2020 17:16:30</t>
  </si>
  <si>
    <t>29.09.2020 17:16:32</t>
  </si>
  <si>
    <t>29.09.2020 17:16:33</t>
  </si>
  <si>
    <t>29.09.2020 17:16:35</t>
  </si>
  <si>
    <t>29.09.2020 17:16:36</t>
  </si>
  <si>
    <t>29.09.2020 17:16:38</t>
  </si>
  <si>
    <t>29.09.2020 17:16:39</t>
  </si>
  <si>
    <t>29.09.2020 17:16:42</t>
  </si>
  <si>
    <t>29.09.2020 17:16:44</t>
  </si>
  <si>
    <t>29.09.2020 17:17:12</t>
  </si>
  <si>
    <t>29.09.2020 17:17:13</t>
  </si>
  <si>
    <t>29.09.2020 17:17:15</t>
  </si>
  <si>
    <t>29.09.2020 17:17:16</t>
  </si>
  <si>
    <t>29.09.2020 17:17:18</t>
  </si>
  <si>
    <t>29.09.2020 17:17:19</t>
  </si>
  <si>
    <t>29.09.2020 17:17:21</t>
  </si>
  <si>
    <t>29.09.2020 17:18:34</t>
  </si>
  <si>
    <t>29.09.2020 17:20:06</t>
  </si>
  <si>
    <t>29.09.2020 17:20:07</t>
  </si>
  <si>
    <t>29.09.2020 17:20:10</t>
  </si>
  <si>
    <t>29.09.2020 17:20:12</t>
  </si>
  <si>
    <t>29.09.2020 17:20:13</t>
  </si>
  <si>
    <t>29.09.2020 17:20:15</t>
  </si>
  <si>
    <t>29.09.2020 17:20:39</t>
  </si>
  <si>
    <t>29.09.2020 17:20:40</t>
  </si>
  <si>
    <t>29.09.2020 17:20:42</t>
  </si>
  <si>
    <t>29.09.2020 17:20:43</t>
  </si>
  <si>
    <t>29.09.2020 17:20:45</t>
  </si>
  <si>
    <t>29.09.2020 17:20:46</t>
  </si>
  <si>
    <t>29.09.2020 17:20:48</t>
  </si>
  <si>
    <t>29.09.2020 17:20:49</t>
  </si>
  <si>
    <t>29.09.2020 17:20:51</t>
  </si>
  <si>
    <t>29.09.2020 17:20:58</t>
  </si>
  <si>
    <t>29.09.2020 17:21:03</t>
  </si>
  <si>
    <t>29.09.2020 17:21:04</t>
  </si>
  <si>
    <t>29.09.2020 17:21:06</t>
  </si>
  <si>
    <t>29.09.2020 17:21:07</t>
  </si>
  <si>
    <t>29.09.2020 17:21:09</t>
  </si>
  <si>
    <t>29.09.2020 17:21:10</t>
  </si>
  <si>
    <t>29.09.2020 17:21:12</t>
  </si>
  <si>
    <t>29.09.2020 17:21:13</t>
  </si>
  <si>
    <t>29.09.2020 17:21:15</t>
  </si>
  <si>
    <t>29.09.2020 17:21:16</t>
  </si>
  <si>
    <t>29.09.2020 17:21:22</t>
  </si>
  <si>
    <t>29.09.2020 17:21:24</t>
  </si>
  <si>
    <t>29.09.2020 17:21:25</t>
  </si>
  <si>
    <t>29.09.2020 17:21:27</t>
  </si>
  <si>
    <t>29.09.2020 17:22:45</t>
  </si>
  <si>
    <t>29.09.2020 17:22:46</t>
  </si>
  <si>
    <t>29.09.2020 17:23:12</t>
  </si>
  <si>
    <t>29.09.2020 17:23:13</t>
  </si>
  <si>
    <t>29.09.2020 17:23:15</t>
  </si>
  <si>
    <t>29.09.2020 17:23:19</t>
  </si>
  <si>
    <t>29.09.2020 17:23:28</t>
  </si>
  <si>
    <t>29.09.2020 17:23:31</t>
  </si>
  <si>
    <t>29.09.2020 17:23:33</t>
  </si>
  <si>
    <t>29.09.2020 17:23:34</t>
  </si>
  <si>
    <t>29.09.2020 17:23:43</t>
  </si>
  <si>
    <t>29.09.2020 17:23:46</t>
  </si>
  <si>
    <t>29.09.2020 17:23:54</t>
  </si>
  <si>
    <t>29.09.2020 17:23:57</t>
  </si>
  <si>
    <t>29.09.2020 17:23:58</t>
  </si>
  <si>
    <t>29.09.2020 17:24:00</t>
  </si>
  <si>
    <t>29.09.2020 17:24:01</t>
  </si>
  <si>
    <t>29.09.2020 17:24:03</t>
  </si>
  <si>
    <t>29.09.2020 17:24:04</t>
  </si>
  <si>
    <t>29.09.2020 17:24:06</t>
  </si>
  <si>
    <t>29.09.2020 17:24:07</t>
  </si>
  <si>
    <t>29.09.2020 17:24:09</t>
  </si>
  <si>
    <t>29.09.2020 17:24:10</t>
  </si>
  <si>
    <t>29.09.2020 17:24:12</t>
  </si>
  <si>
    <t>29.09.2020 17:24:13</t>
  </si>
  <si>
    <t>29.09.2020 17:24:15</t>
  </si>
  <si>
    <t>29.09.2020 17:24:16</t>
  </si>
  <si>
    <t>29.09.2020 17:24:24</t>
  </si>
  <si>
    <t>29.09.2020 17:24:27</t>
  </si>
  <si>
    <t>29.09.2020 17:24:28</t>
  </si>
  <si>
    <t>29.09.2020 17:24:33</t>
  </si>
  <si>
    <t>29.09.2020 17:24:36</t>
  </si>
  <si>
    <t>29.09.2020 17:24:46</t>
  </si>
  <si>
    <t>29.09.2020 17:24:48</t>
  </si>
  <si>
    <t>29.09.2020 17:24:49</t>
  </si>
  <si>
    <t>29.09.2020 17:24:51</t>
  </si>
  <si>
    <t>29.09.2020 17:25:07</t>
  </si>
  <si>
    <t>29.09.2020 17:25:09</t>
  </si>
  <si>
    <t>29.09.2020 17:25:10</t>
  </si>
  <si>
    <t>29.09.2020 17:25:12</t>
  </si>
  <si>
    <t>29.09.2020 17:25:13</t>
  </si>
  <si>
    <t>29.09.2020 17:25:15</t>
  </si>
  <si>
    <t>29.09.2020 17:25:43</t>
  </si>
  <si>
    <t>29.09.2020 17:25:45</t>
  </si>
  <si>
    <t>29.09.2020 17:25:46</t>
  </si>
  <si>
    <t>29.09.2020 17:25:48</t>
  </si>
  <si>
    <t>29.09.2020 17:25:49</t>
  </si>
  <si>
    <t>29.09.2020 17:25:51</t>
  </si>
  <si>
    <t>29.09.2020 17:26:04</t>
  </si>
  <si>
    <t>29.09.2020 17:26:06</t>
  </si>
  <si>
    <t>29.09.2020 17:26:07</t>
  </si>
  <si>
    <t>29.09.2020 17:26:09</t>
  </si>
  <si>
    <t>29.09.2020 17:26:18</t>
  </si>
  <si>
    <t>29.09.2020 17:26:27</t>
  </si>
  <si>
    <t>29.09.2020 17:26:28</t>
  </si>
  <si>
    <t>29.09.2020 17:26:30</t>
  </si>
  <si>
    <t>29.09.2020 17:27:01</t>
  </si>
  <si>
    <t>29.09.2020 17:27:03</t>
  </si>
  <si>
    <t>29.09.2020 17:27:04</t>
  </si>
  <si>
    <t>29.09.2020 17:27:06</t>
  </si>
  <si>
    <t>29.09.2020 17:27:07</t>
  </si>
  <si>
    <t>29.09.2020 17:27:43</t>
  </si>
  <si>
    <t>29.09.2020 17:27:45</t>
  </si>
  <si>
    <t>29.09.2020 17:27:46</t>
  </si>
  <si>
    <t>29.09.2020 17:27:48</t>
  </si>
  <si>
    <t>29.09.2020 17:27:49</t>
  </si>
  <si>
    <t>29.09.2020 17:27:52</t>
  </si>
  <si>
    <t>29.09.2020 17:27:54</t>
  </si>
  <si>
    <t>29.09.2020 17:28:04</t>
  </si>
  <si>
    <t>29.09.2020 17:28:06</t>
  </si>
  <si>
    <t>29.09.2020 17:28:07</t>
  </si>
  <si>
    <t>29.09.2020 17:28:09</t>
  </si>
  <si>
    <t>29.09.2020 17:28:12</t>
  </si>
  <si>
    <t>29.09.2020 17:28:13</t>
  </si>
  <si>
    <t>29.09.2020 17:28:22</t>
  </si>
  <si>
    <t>29.09.2020 17:28:24</t>
  </si>
  <si>
    <t>29.09.2020 17:28:25</t>
  </si>
  <si>
    <t>29.09.2020 17:28:27</t>
  </si>
  <si>
    <t>29.09.2020 17:28:28</t>
  </si>
  <si>
    <t>29.09.2020 17:28:30</t>
  </si>
  <si>
    <t>29.09.2020 17:28:31</t>
  </si>
  <si>
    <t>29.09.2020 17:28:52</t>
  </si>
  <si>
    <t>29.09.2020 17:28:54</t>
  </si>
  <si>
    <t>29.09.2020 17:28:55</t>
  </si>
  <si>
    <t>29.09.2020 17:28:57</t>
  </si>
  <si>
    <t>29.09.2020 17:29:48</t>
  </si>
  <si>
    <t>29.09.2020 17:29:49</t>
  </si>
  <si>
    <t>29.09.2020 17:29:51</t>
  </si>
  <si>
    <t>29.09.2020 17:29:52</t>
  </si>
  <si>
    <t>29.09.2020 17:29:54</t>
  </si>
  <si>
    <t>29.09.2020 17:29:55</t>
  </si>
  <si>
    <t>29.09.2020 17:30:52</t>
  </si>
  <si>
    <t>29.09.2020 17:30:54</t>
  </si>
  <si>
    <t>29.09.2020 17:30:55</t>
  </si>
  <si>
    <t>29.09.2020 17:30:57</t>
  </si>
  <si>
    <t>29.09.2020 17:30:58</t>
  </si>
  <si>
    <t>29.09.2020 17:31:00</t>
  </si>
  <si>
    <t>29.09.2020 17:31:01</t>
  </si>
  <si>
    <t>29.09.2020 17:31:03</t>
  </si>
  <si>
    <t>29.09.2020 17:31:04</t>
  </si>
  <si>
    <t>29.09.2020 17:31:06</t>
  </si>
  <si>
    <t>29.09.2020 17:31:07</t>
  </si>
  <si>
    <t>29.09.2020 17:31:09</t>
  </si>
  <si>
    <t>29.09.2020 17:31:10</t>
  </si>
  <si>
    <t>29.09.2020 17:31:12</t>
  </si>
  <si>
    <t>29.09.2020 17:31:30</t>
  </si>
  <si>
    <t>29.09.2020 17:31:31</t>
  </si>
  <si>
    <t>29.09.2020 17:31:33</t>
  </si>
  <si>
    <t>29.09.2020 17:31:49</t>
  </si>
  <si>
    <t>29.09.2020 17:31:51</t>
  </si>
  <si>
    <t>29.09.2020 17:31:52</t>
  </si>
  <si>
    <t>29.09.2020 17:31:54</t>
  </si>
  <si>
    <t>29.09.2020 17:32:09</t>
  </si>
  <si>
    <t>29.09.2020 17:32:10</t>
  </si>
  <si>
    <t>29.09.2020 17:32:12</t>
  </si>
  <si>
    <t>29.09.2020 17:32:13</t>
  </si>
  <si>
    <t>29.09.2020 17:32:15</t>
  </si>
  <si>
    <t>29.09.2020 17:32:16</t>
  </si>
  <si>
    <t>29.09.2020 17:32:21</t>
  </si>
  <si>
    <t>29.09.2020 17:32:22</t>
  </si>
  <si>
    <t>29.09.2020 17:32:24</t>
  </si>
  <si>
    <t>29.09.2020 17:32:25</t>
  </si>
  <si>
    <t>29.09.2020 17:32:27</t>
  </si>
  <si>
    <t>29.09.2020 17:32:28</t>
  </si>
  <si>
    <t>29.09.2020 17:32:30</t>
  </si>
  <si>
    <t>29.09.2020 17:33:01</t>
  </si>
  <si>
    <t>29.09.2020 17:33:03</t>
  </si>
  <si>
    <t>29.09.2020 17:33:04</t>
  </si>
  <si>
    <t>29.09.2020 17:33:06</t>
  </si>
  <si>
    <t>29.09.2020 17:33:07</t>
  </si>
  <si>
    <t>29.09.2020 17:33:09</t>
  </si>
  <si>
    <t>29.09.2020 17:33:36</t>
  </si>
  <si>
    <t>29.09.2020 17:33:37</t>
  </si>
  <si>
    <t>29.09.2020 17:33:39</t>
  </si>
  <si>
    <t>29.09.2020 17:33:40</t>
  </si>
  <si>
    <t>29.09.2020 17:33:42</t>
  </si>
  <si>
    <t>29.09.2020 17:34:25</t>
  </si>
  <si>
    <t>29.09.2020 17:34:27</t>
  </si>
  <si>
    <t>29.09.2020 17:34:28</t>
  </si>
  <si>
    <t>29.09.2020 17:34:30</t>
  </si>
  <si>
    <t>29.09.2020 17:34:31</t>
  </si>
  <si>
    <t>29.09.2020 17:34:33</t>
  </si>
  <si>
    <t>29.09.2020 17:34:36</t>
  </si>
  <si>
    <t>29.09.2020 17:34:37</t>
  </si>
  <si>
    <t>29.09.2020 17:34:39</t>
  </si>
  <si>
    <t>29.09.2020 17:34:58</t>
  </si>
  <si>
    <t>29.09.2020 17:35:00</t>
  </si>
  <si>
    <t>29.09.2020 17:35:01</t>
  </si>
  <si>
    <t>29.09.2020 17:35:03</t>
  </si>
  <si>
    <t>29.09.2020 17:35:04</t>
  </si>
  <si>
    <t>29.09.2020 17:35:06</t>
  </si>
  <si>
    <t>29.09.2020 17:35:12</t>
  </si>
  <si>
    <t>29.09.2020 17:35:13</t>
  </si>
  <si>
    <t>29.09.2020 17:35:15</t>
  </si>
  <si>
    <t>29.09.2020 17:35:16</t>
  </si>
  <si>
    <t>29.09.2020 17:35:19</t>
  </si>
  <si>
    <t>29.09.2020 17:35:21</t>
  </si>
  <si>
    <t>29.09.2020 17:35:22</t>
  </si>
  <si>
    <t>29.09.2020 17:35:24</t>
  </si>
  <si>
    <t>29.09.2020 17:36:16</t>
  </si>
  <si>
    <t>29.09.2020 17:36:18</t>
  </si>
  <si>
    <t>29.09.2020 17:36:19</t>
  </si>
  <si>
    <t>29.09.2020 17:36:21</t>
  </si>
  <si>
    <t>29.09.2020 17:36:22</t>
  </si>
  <si>
    <t>29.09.2020 17:36:24</t>
  </si>
  <si>
    <t>29.09.2020 17:36:25</t>
  </si>
  <si>
    <t>29.09.2020 17:36:28</t>
  </si>
  <si>
    <t>29.09.2020 17:36:33</t>
  </si>
  <si>
    <t>29.09.2020 17:36:34</t>
  </si>
  <si>
    <t>29.09.2020 17:36:36</t>
  </si>
  <si>
    <t>29.09.2020 17:36:37</t>
  </si>
  <si>
    <t>29.09.2020 17:36:46</t>
  </si>
  <si>
    <t>29.09.2020 17:36:48</t>
  </si>
  <si>
    <t>29.09.2020 17:36:49</t>
  </si>
  <si>
    <t>29.09.2020 17:36:51</t>
  </si>
  <si>
    <t>29.09.2020 17:36:52</t>
  </si>
  <si>
    <t>29.09.2020 17:36:54</t>
  </si>
  <si>
    <t>29.09.2020 17:36:57</t>
  </si>
  <si>
    <t>29.09.2020 17:36:58</t>
  </si>
  <si>
    <t>29.09.2020 17:37:00</t>
  </si>
  <si>
    <t>29.09.2020 17:37:01</t>
  </si>
  <si>
    <t>29.09.2020 17:37:04</t>
  </si>
  <si>
    <t>29.09.2020 17:37:06</t>
  </si>
  <si>
    <t>29.09.2020 17:37:39</t>
  </si>
  <si>
    <t>29.09.2020 17:37:40</t>
  </si>
  <si>
    <t>29.09.2020 17:37:42</t>
  </si>
  <si>
    <t>29.09.2020 17:37:43</t>
  </si>
  <si>
    <t>29.09.2020 17:38:07</t>
  </si>
  <si>
    <t>29.09.2020 17:38:10</t>
  </si>
  <si>
    <t>29.09.2020 17:38:12</t>
  </si>
  <si>
    <t>29.09.2020 17:38:13</t>
  </si>
  <si>
    <t>29.09.2020 17:38:15</t>
  </si>
  <si>
    <t>29.09.2020 17:38:16</t>
  </si>
  <si>
    <t>29.09.2020 17:38:37</t>
  </si>
  <si>
    <t>29.09.2020 17:38:39</t>
  </si>
  <si>
    <t>29.09.2020 17:38:40</t>
  </si>
  <si>
    <t>29.09.2020 17:38:42</t>
  </si>
  <si>
    <t>29.09.2020 17:38:43</t>
  </si>
  <si>
    <t>29.09.2020 17:38:46</t>
  </si>
  <si>
    <t>29.09.2020 17:38:48</t>
  </si>
  <si>
    <t>29.09.2020 17:38:49</t>
  </si>
  <si>
    <t>29.09.2020 17:38:51</t>
  </si>
  <si>
    <t>29.09.2020 17:38:52</t>
  </si>
  <si>
    <t>29.09.2020 17:41:00</t>
  </si>
  <si>
    <t>29.09.2020 17:41:03</t>
  </si>
  <si>
    <t>29.09.2020 17:41:04</t>
  </si>
  <si>
    <t>29.09.2020 17:41:06</t>
  </si>
  <si>
    <t>29.09.2020 17:41:07</t>
  </si>
  <si>
    <t>29.09.2020 17:41:09</t>
  </si>
  <si>
    <t>29.09.2020 17:41:43</t>
  </si>
  <si>
    <t>29.09.2020 17:41:44</t>
  </si>
  <si>
    <t>29.09.2020 17:41:46</t>
  </si>
  <si>
    <t>29.09.2020 17:41:47</t>
  </si>
  <si>
    <t>29.09.2020 17:41:49</t>
  </si>
  <si>
    <t>29.09.2020 17:41:50</t>
  </si>
  <si>
    <t>29.09.2020 17:41:52</t>
  </si>
  <si>
    <t>29.09.2020 17:41:53</t>
  </si>
  <si>
    <t>29.09.2020 17:42:20</t>
  </si>
  <si>
    <t>29.09.2020 17:42:22</t>
  </si>
  <si>
    <t>29.09.2020 17:42:25</t>
  </si>
  <si>
    <t>29.09.2020 17:42:26</t>
  </si>
  <si>
    <t>29.09.2020 17:42:28</t>
  </si>
  <si>
    <t>29.09.2020 17:42:31</t>
  </si>
  <si>
    <t>29.09.2020 17:42:32</t>
  </si>
  <si>
    <t>29.09.2020 17:42:34</t>
  </si>
  <si>
    <t>29.09.2020 17:43:10</t>
  </si>
  <si>
    <t>29.09.2020 17:43:11</t>
  </si>
  <si>
    <t>29.09.2020 17:43:13</t>
  </si>
  <si>
    <t>29.09.2020 17:43:14</t>
  </si>
  <si>
    <t>29.09.2020 17:43:16</t>
  </si>
  <si>
    <t>29.09.2020 17:43:46</t>
  </si>
  <si>
    <t>29.09.2020 17:44:01</t>
  </si>
  <si>
    <t>29.09.2020 17:44:02</t>
  </si>
  <si>
    <t>29.09.2020 17:44:04</t>
  </si>
  <si>
    <t>29.09.2020 17:44:19</t>
  </si>
  <si>
    <t>29.09.2020 17:44:20</t>
  </si>
  <si>
    <t>29.09.2020 17:44:22</t>
  </si>
  <si>
    <t>29.09.2020 17:44:25</t>
  </si>
  <si>
    <t>29.09.2020 17:44:26</t>
  </si>
  <si>
    <t>29.09.2020 17:44:28</t>
  </si>
  <si>
    <t>29.09.2020 17:45:04</t>
  </si>
  <si>
    <t>29.09.2020 17:45:05</t>
  </si>
  <si>
    <t>29.09.2020 17:45:07</t>
  </si>
  <si>
    <t>29.09.2020 17:45:38</t>
  </si>
  <si>
    <t>29.09.2020 17:45:40</t>
  </si>
  <si>
    <t>29.09.2020 17:45:41</t>
  </si>
  <si>
    <t>29.09.2020 17:45:43</t>
  </si>
  <si>
    <t>29.09.2020 17:45:44</t>
  </si>
  <si>
    <t>29.09.2020 17:45:46</t>
  </si>
  <si>
    <t>29.09.2020 17:45:47</t>
  </si>
  <si>
    <t>29.09.2020 17:45:49</t>
  </si>
  <si>
    <t>29.09.2020 17:46:29</t>
  </si>
  <si>
    <t>29.09.2020 17:46:30</t>
  </si>
  <si>
    <t>29.09.2020 17:46:32</t>
  </si>
  <si>
    <t>29.09.2020 17:46:33</t>
  </si>
  <si>
    <t>29.09.2020 17:46:36</t>
  </si>
  <si>
    <t>29.09.2020 17:47:21</t>
  </si>
  <si>
    <t>29.09.2020 17:47:23</t>
  </si>
  <si>
    <t>29.09.2020 17:47:24</t>
  </si>
  <si>
    <t>29.09.2020 17:47:54</t>
  </si>
  <si>
    <t>29.09.2020 17:47:56</t>
  </si>
  <si>
    <t>29.09.2020 17:47:57</t>
  </si>
  <si>
    <t>29.09.2020 17:47:59</t>
  </si>
  <si>
    <t>29.09.2020 17:48:00</t>
  </si>
  <si>
    <t>29.09.2020 17:48:02</t>
  </si>
  <si>
    <t>29.09.2020 17:48:03</t>
  </si>
  <si>
    <t>29.09.2020 17:48:18</t>
  </si>
  <si>
    <t>29.09.2020 17:48:20</t>
  </si>
  <si>
    <t>29.09.2020 17:48:21</t>
  </si>
  <si>
    <t>29.09.2020 17:48:23</t>
  </si>
  <si>
    <t>29.09.2020 17:48:30</t>
  </si>
  <si>
    <t>29.09.2020 17:48:32</t>
  </si>
  <si>
    <t>29.09.2020 17:48:33</t>
  </si>
  <si>
    <t>29.09.2020 17:48:35</t>
  </si>
  <si>
    <t>29.09.2020 17:48:36</t>
  </si>
  <si>
    <t>29.09.2020 17:48:38</t>
  </si>
  <si>
    <t>29.09.2020 17:49:32</t>
  </si>
  <si>
    <t>29.09.2020 17:49:33</t>
  </si>
  <si>
    <t>29.09.2020 17:49:35</t>
  </si>
  <si>
    <t>29.09.2020 17:49:36</t>
  </si>
  <si>
    <t>29.09.2020 17:49:38</t>
  </si>
  <si>
    <t>29.09.2020 17:49:39</t>
  </si>
  <si>
    <t>29.09.2020 17:49:41</t>
  </si>
  <si>
    <t>29.09.2020 17:49:45</t>
  </si>
  <si>
    <t>29.09.2020 17:50:03</t>
  </si>
  <si>
    <t>29.09.2020 17:50:05</t>
  </si>
  <si>
    <t>29.09.2020 17:50:06</t>
  </si>
  <si>
    <t>29.09.2020 17:50:08</t>
  </si>
  <si>
    <t>29.09.2020 17:50:09</t>
  </si>
  <si>
    <t>29.09.2020 17:50:24</t>
  </si>
  <si>
    <t>29.09.2020 17:50:26</t>
  </si>
  <si>
    <t>29.09.2020 17:50:30</t>
  </si>
  <si>
    <t>29.09.2020 17:50:32</t>
  </si>
  <si>
    <t>29.09.2020 17:50:33</t>
  </si>
  <si>
    <t>29.09.2020 17:50:35</t>
  </si>
  <si>
    <t>29.09.2020 17:50:36</t>
  </si>
  <si>
    <t>29.09.2020 17:51:08</t>
  </si>
  <si>
    <t>29.09.2020 17:51:09</t>
  </si>
  <si>
    <t>29.09.2020 17:51:11</t>
  </si>
  <si>
    <t>29.09.2020 17:51:12</t>
  </si>
  <si>
    <t>29.09.2020 17:51:14</t>
  </si>
  <si>
    <t>29.09.2020 17:51:15</t>
  </si>
  <si>
    <t>29.09.2020 17:51:17</t>
  </si>
  <si>
    <t>29.09.2020 17:51:18</t>
  </si>
  <si>
    <t>29.09.2020 17:53:18</t>
  </si>
  <si>
    <t>29.09.2020 17:53:20</t>
  </si>
  <si>
    <t>29.09.2020 17:53:21</t>
  </si>
  <si>
    <t>29.09.2020 17:53:23</t>
  </si>
  <si>
    <t>29.09.2020 17:53:24</t>
  </si>
  <si>
    <t>29.09.2020 17:53:26</t>
  </si>
  <si>
    <t>29.09.2020 17:53:27</t>
  </si>
  <si>
    <t>29.09.2020 17:53:29</t>
  </si>
  <si>
    <t>29.09.2020 17:53:32</t>
  </si>
  <si>
    <t>29.09.2020 17:53:33</t>
  </si>
  <si>
    <t>29.09.2020 17:53:35</t>
  </si>
  <si>
    <t>29.09.2020 17:53:36</t>
  </si>
  <si>
    <t>29.09.2020 17:53:38</t>
  </si>
  <si>
    <t>29.09.2020 17:54:09</t>
  </si>
  <si>
    <t>29.09.2020 17:54:11</t>
  </si>
  <si>
    <t>29.09.2020 17:54:12</t>
  </si>
  <si>
    <t>29.09.2020 17:54:14</t>
  </si>
  <si>
    <t>29.09.2020 17:54:15</t>
  </si>
  <si>
    <t>29.09.2020 17:54:17</t>
  </si>
  <si>
    <t>29.09.2020 17:54:18</t>
  </si>
  <si>
    <t>29.09.2020 17:54:20</t>
  </si>
  <si>
    <t>29.09.2020 17:54:47</t>
  </si>
  <si>
    <t>29.09.2020 17:54:48</t>
  </si>
  <si>
    <t>29.09.2020 17:54:50</t>
  </si>
  <si>
    <t>29.09.2020 17:54:51</t>
  </si>
  <si>
    <t>29.09.2020 17:55:11</t>
  </si>
  <si>
    <t>29.09.2020 17:55:12</t>
  </si>
  <si>
    <t>29.09.2020 17:55:14</t>
  </si>
  <si>
    <t>29.09.2020 17:55:15</t>
  </si>
  <si>
    <t>29.09.2020 17:55:17</t>
  </si>
  <si>
    <t>29.09.2020 17:55:23</t>
  </si>
  <si>
    <t>29.09.2020 17:55:24</t>
  </si>
  <si>
    <t>29.09.2020 17:55:26</t>
  </si>
  <si>
    <t>29.09.2020 17:55:27</t>
  </si>
  <si>
    <t>29.09.2020 17:55:29</t>
  </si>
  <si>
    <t>29.09.2020 17:55:56</t>
  </si>
  <si>
    <t>29.09.2020 17:55:57</t>
  </si>
  <si>
    <t>29.09.2020 17:55:59</t>
  </si>
  <si>
    <t>29.09.2020 17:56:00</t>
  </si>
  <si>
    <t>29.09.2020 17:56:02</t>
  </si>
  <si>
    <t>29.09.2020 17:56:05</t>
  </si>
  <si>
    <t>29.09.2020 17:56:06</t>
  </si>
  <si>
    <t>29.09.2020 17:56:08</t>
  </si>
  <si>
    <t>29.09.2020 17:56:51</t>
  </si>
  <si>
    <t>29.09.2020 17:56:53</t>
  </si>
  <si>
    <t>29.09.2020 17:56:54</t>
  </si>
  <si>
    <t>29.09.2020 17:56:56</t>
  </si>
  <si>
    <t>29.09.2020 17:56:57</t>
  </si>
  <si>
    <t>29.09.2020 17:56:59</t>
  </si>
  <si>
    <t>29.09.2020 17:57:02</t>
  </si>
  <si>
    <t>29.09.2020 17:57:05</t>
  </si>
  <si>
    <t>29.09.2020 17:58:26</t>
  </si>
  <si>
    <t>29.09.2020 17:58:27</t>
  </si>
  <si>
    <t>29.09.2020 17:58:30</t>
  </si>
  <si>
    <t>29.09.2020 17:59:30</t>
  </si>
  <si>
    <t>29.09.2020 17:59:32</t>
  </si>
  <si>
    <t>29.09.2020 17:59:33</t>
  </si>
  <si>
    <t>29.09.2020 17:59:35</t>
  </si>
  <si>
    <t>29.09.2020 17:59:36</t>
  </si>
  <si>
    <t>29.09.2020 17:59:38</t>
  </si>
  <si>
    <t>29.09.2020 17:59:39</t>
  </si>
  <si>
    <t>29.09.2020 17:59:41</t>
  </si>
  <si>
    <t>29.09.2020 17:59:42</t>
  </si>
  <si>
    <t>29.09.2020 17:59:44</t>
  </si>
  <si>
    <t>29.09.2020 17:59:45</t>
  </si>
  <si>
    <t>29.09.2020 18:00:50</t>
  </si>
  <si>
    <t>29.09.2020 18:00:51</t>
  </si>
  <si>
    <t>29.09.2020 18:00:54</t>
  </si>
  <si>
    <t>29.09.2020 18:00:56</t>
  </si>
  <si>
    <t>29.09.2020 18:00:57</t>
  </si>
  <si>
    <t>29.09.2020 18:00:59</t>
  </si>
  <si>
    <t>29.09.2020 18:01:48</t>
  </si>
  <si>
    <t>29.09.2020 18:01:50</t>
  </si>
  <si>
    <t>29.09.2020 18:01:53</t>
  </si>
  <si>
    <t>29.09.2020 18:01:54</t>
  </si>
  <si>
    <t>29.09.2020 18:01:56</t>
  </si>
  <si>
    <t>29.09.2020 18:01:57</t>
  </si>
  <si>
    <t>29.09.2020 18:01:59</t>
  </si>
  <si>
    <t>29.09.2020 18:02:00</t>
  </si>
  <si>
    <t>29.09.2020 18:02:56</t>
  </si>
  <si>
    <t>29.09.2020 18:02:57</t>
  </si>
  <si>
    <t>29.09.2020 18:02:59</t>
  </si>
  <si>
    <t>29.09.2020 18:03:00</t>
  </si>
  <si>
    <t>29.09.2020 18:03:02</t>
  </si>
  <si>
    <t>29.09.2020 18:03:03</t>
  </si>
  <si>
    <t>29.09.2020 18:03:05</t>
  </si>
  <si>
    <t>29.09.2020 18:03:33</t>
  </si>
  <si>
    <t>29.09.2020 18:03:35</t>
  </si>
  <si>
    <t>29.09.2020 18:03:36</t>
  </si>
  <si>
    <t>29.09.2020 18:03:38</t>
  </si>
  <si>
    <t>29.09.2020 18:03:41</t>
  </si>
  <si>
    <t>29.09.2020 18:05:24</t>
  </si>
  <si>
    <t>29.09.2020 18:05:26</t>
  </si>
  <si>
    <t>29.09.2020 18:05:27</t>
  </si>
  <si>
    <t>29.09.2020 18:05:29</t>
  </si>
  <si>
    <t>29.09.2020 18:05:30</t>
  </si>
  <si>
    <t>29.09.2020 18:05:32</t>
  </si>
  <si>
    <t>29.09.2020 18:05:33</t>
  </si>
  <si>
    <t>29.09.2020 18:05:35</t>
  </si>
  <si>
    <t>29.09.2020 18:06:38</t>
  </si>
  <si>
    <t>29.09.2020 18:06:44</t>
  </si>
  <si>
    <t>29.09.2020 18:06:45</t>
  </si>
  <si>
    <t>29.09.2020 18:07:09</t>
  </si>
  <si>
    <t>29.09.2020 18:07:11</t>
  </si>
  <si>
    <t>29.09.2020 18:07:12</t>
  </si>
  <si>
    <t>29.09.2020 18:07:15</t>
  </si>
  <si>
    <t>29.09.2020 18:10:54</t>
  </si>
  <si>
    <t>29.09.2020 18:10:56</t>
  </si>
  <si>
    <t>29.09.2020 18:10:57</t>
  </si>
  <si>
    <t>29.09.2020 18:10:59</t>
  </si>
  <si>
    <t>29.09.2020 18:11:00</t>
  </si>
  <si>
    <t>29.09.2020 18:11:02</t>
  </si>
  <si>
    <t>29.09.2020 18:11:03</t>
  </si>
  <si>
    <t>29.09.2020 18:11:26</t>
  </si>
  <si>
    <t>29.09.2020 18:11:27</t>
  </si>
  <si>
    <t>29.09.2020 18:11:30</t>
  </si>
  <si>
    <t>29.09.2020 18:11:32</t>
  </si>
  <si>
    <t>29.09.2020 18:11:33</t>
  </si>
  <si>
    <t>29.09.2020 18:11:35</t>
  </si>
  <si>
    <t>29.09.2020 18:11:36</t>
  </si>
  <si>
    <t>29.09.2020 18:12:14</t>
  </si>
  <si>
    <t>29.09.2020 18:12:15</t>
  </si>
  <si>
    <t>29.09.2020 18:12:16</t>
  </si>
  <si>
    <t>29.09.2020 18:12:18</t>
  </si>
  <si>
    <t>29.09.2020 18:13:03</t>
  </si>
  <si>
    <t>29.09.2020 18:13:06</t>
  </si>
  <si>
    <t>29.09.2020 18:13:07</t>
  </si>
  <si>
    <t>29.09.2020 18:13:09</t>
  </si>
  <si>
    <t>29.09.2020 18:13:10</t>
  </si>
  <si>
    <t>29.09.2020 18:13:12</t>
  </si>
  <si>
    <t>29.09.2020 18:13:13</t>
  </si>
  <si>
    <t>29.09.2020 18:13:34</t>
  </si>
  <si>
    <t>29.09.2020 18:13:36</t>
  </si>
  <si>
    <t>29.09.2020 18:13:37</t>
  </si>
  <si>
    <t>29.09.2020 18:13:39</t>
  </si>
  <si>
    <t>29.09.2020 18:13:40</t>
  </si>
  <si>
    <t>29.09.2020 18:13:42</t>
  </si>
  <si>
    <t>29.09.2020 18:13:43</t>
  </si>
  <si>
    <t>29.09.2020 18:15:31</t>
  </si>
  <si>
    <t>29.09.2020 18:15:33</t>
  </si>
  <si>
    <t>29.09.2020 18:15:34</t>
  </si>
  <si>
    <t>29.09.2020 18:15:36</t>
  </si>
  <si>
    <t>29.09.2020 18:15:37</t>
  </si>
  <si>
    <t>29.09.2020 18:15:39</t>
  </si>
  <si>
    <t>29.09.2020 18:15:40</t>
  </si>
  <si>
    <t>29.09.2020 18:15:42</t>
  </si>
  <si>
    <t>29.09.2020 18:15:43</t>
  </si>
  <si>
    <t>29.09.2020 18:15:45</t>
  </si>
  <si>
    <t>29.09.2020 18:15:46</t>
  </si>
  <si>
    <t>29.09.2020 18:15:48</t>
  </si>
  <si>
    <t>29.09.2020 18:15:49</t>
  </si>
  <si>
    <t>29.09.2020 18:15:51</t>
  </si>
  <si>
    <t>29.09.2020 18:15:52</t>
  </si>
  <si>
    <t>29.09.2020 18:15:54</t>
  </si>
  <si>
    <t>29.09.2020 18:15:55</t>
  </si>
  <si>
    <t>29.09.2020 18:17:09</t>
  </si>
  <si>
    <t>29.09.2020 18:17:10</t>
  </si>
  <si>
    <t>29.09.2020 18:17:12</t>
  </si>
  <si>
    <t>29.09.2020 18:17:13</t>
  </si>
  <si>
    <t>29.09.2020 18:17:15</t>
  </si>
  <si>
    <t>29.09.2020 18:17:16</t>
  </si>
  <si>
    <t>29.09.2020 18:19:27</t>
  </si>
  <si>
    <t>29.09.2020 18:19:28</t>
  </si>
  <si>
    <t>29.09.2020 18:19:30</t>
  </si>
  <si>
    <t>29.09.2020 18:19:31</t>
  </si>
  <si>
    <t>29.09.2020 18:19:33</t>
  </si>
  <si>
    <t>29.09.2020 18:21:04</t>
  </si>
  <si>
    <t>29.09.2020 18:21:06</t>
  </si>
  <si>
    <t>29.09.2020 18:21:07</t>
  </si>
  <si>
    <t>29.09.2020 18:21:09</t>
  </si>
  <si>
    <t>29.09.2020 18:21:13</t>
  </si>
  <si>
    <t>29.09.2020 18:21:15</t>
  </si>
  <si>
    <t>29.09.2020 18:21:16</t>
  </si>
  <si>
    <t>29.09.2020 18:21:18</t>
  </si>
  <si>
    <t>29.09.2020 18:21:19</t>
  </si>
  <si>
    <t>29.09.2020 18:21:21</t>
  </si>
  <si>
    <t>29.09.2020 18:22:12</t>
  </si>
  <si>
    <t>29.09.2020 18:22:13</t>
  </si>
  <si>
    <t>29.09.2020 18:22:15</t>
  </si>
  <si>
    <t>29.09.2020 18:22:16</t>
  </si>
  <si>
    <t>29.09.2020 18:22:18</t>
  </si>
  <si>
    <t>29.09.2020 18:22:19</t>
  </si>
  <si>
    <t>29.09.2020 18:22:24</t>
  </si>
  <si>
    <t>29.09.2020 18:22:25</t>
  </si>
  <si>
    <t>29.09.2020 18:22:27</t>
  </si>
  <si>
    <t>29.09.2020 18:22:28</t>
  </si>
  <si>
    <t>29.09.2020 18:22:30</t>
  </si>
  <si>
    <t>29.09.2020 18:22:31</t>
  </si>
  <si>
    <t>29.09.2020 18:22:54</t>
  </si>
  <si>
    <t>29.09.2020 18:22:55</t>
  </si>
  <si>
    <t>29.09.2020 18:22:57</t>
  </si>
  <si>
    <t>29.09.2020 18:22:58</t>
  </si>
  <si>
    <t>29.09.2020 18:23:00</t>
  </si>
  <si>
    <t>29.09.2020 18:23:09</t>
  </si>
  <si>
    <t>29.09.2020 18:23:12</t>
  </si>
  <si>
    <t>29.09.2020 18:23:15</t>
  </si>
  <si>
    <t>29.09.2020 18:23:18</t>
  </si>
  <si>
    <t>29.09.2020 18:24:15</t>
  </si>
  <si>
    <t>29.09.2020 18:24:16</t>
  </si>
  <si>
    <t>29.09.2020 18:24:18</t>
  </si>
  <si>
    <t>29.09.2020 18:24:19</t>
  </si>
  <si>
    <t>29.09.2020 18:24:21</t>
  </si>
  <si>
    <t>29.09.2020 18:24:22</t>
  </si>
  <si>
    <t>29.09.2020 18:24:24</t>
  </si>
  <si>
    <t>29.09.2020 18:25:24</t>
  </si>
  <si>
    <t>29.09.2020 18:25:25</t>
  </si>
  <si>
    <t>29.09.2020 18:25:27</t>
  </si>
  <si>
    <t>29.09.2020 18:25:28</t>
  </si>
  <si>
    <t>29.09.2020 18:25:30</t>
  </si>
  <si>
    <t>29.09.2020 18:25:31</t>
  </si>
  <si>
    <t>29.09.2020 18:25:33</t>
  </si>
  <si>
    <t>29.09.2020 18:25:36</t>
  </si>
  <si>
    <t>29.09.2020 18:25:37</t>
  </si>
  <si>
    <t>29.09.2020 18:25:39</t>
  </si>
  <si>
    <t>29.09.2020 18:25:40</t>
  </si>
  <si>
    <t>29.09.2020 18:25:42</t>
  </si>
  <si>
    <t>29.09.2020 18:25:43</t>
  </si>
  <si>
    <t>29.09.2020 18:25:46</t>
  </si>
  <si>
    <t>29.09.2020 18:25:48</t>
  </si>
  <si>
    <t>29.09.2020 18:25:49</t>
  </si>
  <si>
    <t>29.09.2020 18:25:51</t>
  </si>
  <si>
    <t>29.09.2020 18:25:52</t>
  </si>
  <si>
    <t>29.09.2020 18:25:54</t>
  </si>
  <si>
    <t>29.09.2020 18:27:52</t>
  </si>
  <si>
    <t>29.09.2020 18:27:54</t>
  </si>
  <si>
    <t>29.09.2020 18:28:22</t>
  </si>
  <si>
    <t>29.09.2020 18:28:24</t>
  </si>
  <si>
    <t>29.09.2020 18:28:25</t>
  </si>
  <si>
    <t>29.09.2020 18:28:27</t>
  </si>
  <si>
    <t>29.09.2020 18:30:00</t>
  </si>
  <si>
    <t>29.09.2020 18:30:01</t>
  </si>
  <si>
    <t>29.09.2020 18:30:03</t>
  </si>
  <si>
    <t>29.09.2020 18:30:04</t>
  </si>
  <si>
    <t>29.09.2020 18:30:06</t>
  </si>
  <si>
    <t>29.09.2020 18:30:07</t>
  </si>
  <si>
    <t>29.09.2020 18:30:09</t>
  </si>
  <si>
    <t>29.09.2020 18:30:58</t>
  </si>
  <si>
    <t>29.09.2020 18:31:01</t>
  </si>
  <si>
    <t>29.09.2020 18:31:03</t>
  </si>
  <si>
    <t>29.09.2020 18:31:06</t>
  </si>
  <si>
    <t>29.09.2020 18:31:07</t>
  </si>
  <si>
    <t>29.09.2020 18:31:09</t>
  </si>
  <si>
    <t>29.09.2020 18:31:10</t>
  </si>
  <si>
    <t>29.09.2020 18:33:13</t>
  </si>
  <si>
    <t>29.09.2020 18:33:15</t>
  </si>
  <si>
    <t>29.09.2020 18:33:16</t>
  </si>
  <si>
    <t>29.09.2020 18:33:18</t>
  </si>
  <si>
    <t>29.09.2020 18:33:19</t>
  </si>
  <si>
    <t>29.09.2020 18:33:21</t>
  </si>
  <si>
    <t>29.09.2020 18:33:22</t>
  </si>
  <si>
    <t>29.09.2020 18:33:24</t>
  </si>
  <si>
    <t>29.09.2020 18:33:25</t>
  </si>
  <si>
    <t>29.09.2020 18:33:27</t>
  </si>
  <si>
    <t>29.09.2020 18:33:28</t>
  </si>
  <si>
    <t>29.09.2020 18:34:27</t>
  </si>
  <si>
    <t>29.09.2020 18:34:28</t>
  </si>
  <si>
    <t>29.09.2020 18:34:30</t>
  </si>
  <si>
    <t>29.09.2020 18:34:31</t>
  </si>
  <si>
    <t>29.09.2020 18:34:33</t>
  </si>
  <si>
    <t>29.09.2020 18:34:34</t>
  </si>
  <si>
    <t>29.09.2020 18:34:52</t>
  </si>
  <si>
    <t>29.09.2020 18:36:12</t>
  </si>
  <si>
    <t>29.09.2020 18:36:13</t>
  </si>
  <si>
    <t>29.09.2020 18:36:15</t>
  </si>
  <si>
    <t>29.09.2020 18:36:16</t>
  </si>
  <si>
    <t>29.09.2020 18:36:18</t>
  </si>
  <si>
    <t>29.09.2020 18:36:21</t>
  </si>
  <si>
    <t>29.09.2020 18:36:22</t>
  </si>
  <si>
    <t>29.09.2020 18:36:24</t>
  </si>
  <si>
    <t>29.09.2020 18:36:25</t>
  </si>
  <si>
    <t>29.09.2020 18:36:27</t>
  </si>
  <si>
    <t>29.09.2020 18:36:28</t>
  </si>
  <si>
    <t>29.09.2020 18:36:30</t>
  </si>
  <si>
    <t>29.09.2020 18:36:49</t>
  </si>
  <si>
    <t>29.09.2020 18:36:51</t>
  </si>
  <si>
    <t>29.09.2020 18:36:52</t>
  </si>
  <si>
    <t>29.09.2020 18:36:54</t>
  </si>
  <si>
    <t>29.09.2020 18:36:55</t>
  </si>
  <si>
    <t>29.09.2020 18:38:27</t>
  </si>
  <si>
    <t>29.09.2020 18:38:28</t>
  </si>
  <si>
    <t>29.09.2020 18:38:30</t>
  </si>
  <si>
    <t>29.09.2020 18:38:31</t>
  </si>
  <si>
    <t>29.09.2020 18:38:33</t>
  </si>
  <si>
    <t>29.09.2020 18:38:34</t>
  </si>
  <si>
    <t>29.09.2020 18:38:36</t>
  </si>
  <si>
    <t>29.09.2020 18:39:20</t>
  </si>
  <si>
    <t>29.09.2020 18:39:22</t>
  </si>
  <si>
    <t>29.09.2020 18:39:23</t>
  </si>
  <si>
    <t>29.09.2020 18:39:25</t>
  </si>
  <si>
    <t>29.09.2020 18:39:26</t>
  </si>
  <si>
    <t>29.09.2020 18:39:31</t>
  </si>
  <si>
    <t>29.09.2020 18:40:08</t>
  </si>
  <si>
    <t>29.09.2020 18:40:13</t>
  </si>
  <si>
    <t>29.09.2020 18:40:14</t>
  </si>
  <si>
    <t>29.09.2020 18:40:16</t>
  </si>
  <si>
    <t>29.09.2020 18:40:17</t>
  </si>
  <si>
    <t>29.09.2020 18:41:40</t>
  </si>
  <si>
    <t>29.09.2020 18:41:41</t>
  </si>
  <si>
    <t>29.09.2020 18:41:44</t>
  </si>
  <si>
    <t>29.09.2020 18:41:46</t>
  </si>
  <si>
    <t>29.09.2020 18:41:47</t>
  </si>
  <si>
    <t>29.09.2020 18:41:49</t>
  </si>
  <si>
    <t>29.09.2020 18:41:50</t>
  </si>
  <si>
    <t>29.09.2020 18:41:52</t>
  </si>
  <si>
    <t>29.09.2020 18:42:11</t>
  </si>
  <si>
    <t>29.09.2020 18:42:13</t>
  </si>
  <si>
    <t>29.09.2020 18:42:14</t>
  </si>
  <si>
    <t>29.09.2020 18:42:16</t>
  </si>
  <si>
    <t>29.09.2020 18:42:17</t>
  </si>
  <si>
    <t>29.09.2020 18:42:19</t>
  </si>
  <si>
    <t>29.09.2020 18:43:20</t>
  </si>
  <si>
    <t>29.09.2020 18:43:22</t>
  </si>
  <si>
    <t>29.09.2020 18:43:23</t>
  </si>
  <si>
    <t>29.09.2020 18:43:28</t>
  </si>
  <si>
    <t>29.09.2020 18:43:31</t>
  </si>
  <si>
    <t>29.09.2020 18:43:32</t>
  </si>
  <si>
    <t>29.09.2020 18:43:34</t>
  </si>
  <si>
    <t>29.09.2020 18:44:22</t>
  </si>
  <si>
    <t>29.09.2020 18:44:23</t>
  </si>
  <si>
    <t>29.09.2020 18:44:25</t>
  </si>
  <si>
    <t>29.09.2020 18:44:26</t>
  </si>
  <si>
    <t>29.09.2020 18:44:28</t>
  </si>
  <si>
    <t>29.09.2020 18:44:29</t>
  </si>
  <si>
    <t>29.09.2020 18:46:10</t>
  </si>
  <si>
    <t>29.09.2020 18:46:11</t>
  </si>
  <si>
    <t>29.09.2020 18:46:13</t>
  </si>
  <si>
    <t>29.09.2020 18:46:14</t>
  </si>
  <si>
    <t>29.09.2020 18:46:16</t>
  </si>
  <si>
    <t>29.09.2020 18:46:19</t>
  </si>
  <si>
    <t>29.09.2020 18:46:20</t>
  </si>
  <si>
    <t>29.09.2020 18:46:22</t>
  </si>
  <si>
    <t>29.09.2020 18:46:23</t>
  </si>
  <si>
    <t>29.09.2020 18:46:25</t>
  </si>
  <si>
    <t>29.09.2020 18:47:37</t>
  </si>
  <si>
    <t>29.09.2020 18:47:38</t>
  </si>
  <si>
    <t>29.09.2020 18:47:41</t>
  </si>
  <si>
    <t>29.09.2020 18:47:43</t>
  </si>
  <si>
    <t>29.09.2020 18:47:44</t>
  </si>
  <si>
    <t>29.09.2020 18:47:46</t>
  </si>
  <si>
    <t>29.09.2020 18:50:31</t>
  </si>
  <si>
    <t>29.09.2020 18:50:32</t>
  </si>
  <si>
    <t>29.09.2020 18:50:35</t>
  </si>
  <si>
    <t>29.09.2020 18:50:37</t>
  </si>
  <si>
    <t>29.09.2020 18:50:38</t>
  </si>
  <si>
    <t>29.09.2020 18:51:01</t>
  </si>
  <si>
    <t>29.09.2020 18:51:02</t>
  </si>
  <si>
    <t>29.09.2020 18:51:04</t>
  </si>
  <si>
    <t>29.09.2020 18:51:05</t>
  </si>
  <si>
    <t>29.09.2020 18:51:07</t>
  </si>
  <si>
    <t>29.09.2020 18:51:08</t>
  </si>
  <si>
    <t>29.09.2020 18:51:10</t>
  </si>
  <si>
    <t>29.09.2020 18:51:11</t>
  </si>
  <si>
    <t>29.09.2020 18:51:13</t>
  </si>
  <si>
    <t>29.09.2020 18:51:16</t>
  </si>
  <si>
    <t>29.09.2020 18:51:17</t>
  </si>
  <si>
    <t>29.09.2020 18:51:19</t>
  </si>
  <si>
    <t>29.09.2020 18:51:20</t>
  </si>
  <si>
    <t>29.09.2020 18:51:22</t>
  </si>
  <si>
    <t>29.09.2020 18:51:23</t>
  </si>
  <si>
    <t>29.09.2020 18:53:07</t>
  </si>
  <si>
    <t>29.09.2020 18:53:08</t>
  </si>
  <si>
    <t>29.09.2020 18:53:10</t>
  </si>
  <si>
    <t>29.09.2020 18:53:11</t>
  </si>
  <si>
    <t>29.09.2020 18:53:13</t>
  </si>
  <si>
    <t>29.09.2020 18:53:16</t>
  </si>
  <si>
    <t>29.09.2020 18:53:17</t>
  </si>
  <si>
    <t>29.09.2020 18:53:19</t>
  </si>
  <si>
    <t>29.09.2020 18:53:20</t>
  </si>
  <si>
    <t>29.09.2020 18:54:02</t>
  </si>
  <si>
    <t>29.09.2020 18:54:04</t>
  </si>
  <si>
    <t>29.09.2020 18:54:05</t>
  </si>
  <si>
    <t>29.09.2020 18:54:07</t>
  </si>
  <si>
    <t>29.09.2020 18:54:08</t>
  </si>
  <si>
    <t>29.09.2020 18:54:10</t>
  </si>
  <si>
    <t>29.09.2020 18:54:11</t>
  </si>
  <si>
    <t>29.09.2020 18:54:14</t>
  </si>
  <si>
    <t>29.09.2020 18:54:16</t>
  </si>
  <si>
    <t>29.09.2020 18:54:17</t>
  </si>
  <si>
    <t>29.09.2020 18:54:19</t>
  </si>
  <si>
    <t>29.09.2020 18:54:20</t>
  </si>
  <si>
    <t>29.09.2020 18:54:41</t>
  </si>
  <si>
    <t>29.09.2020 18:54:43</t>
  </si>
  <si>
    <t>29.09.2020 18:54:44</t>
  </si>
  <si>
    <t>29.09.2020 18:54:46</t>
  </si>
  <si>
    <t>29.09.2020 18:54:47</t>
  </si>
  <si>
    <t>29.09.2020 18:54:49</t>
  </si>
  <si>
    <t>29.09.2020 18:54:50</t>
  </si>
  <si>
    <t>29.09.2020 18:55:17</t>
  </si>
  <si>
    <t>29.09.2020 18:55:28</t>
  </si>
  <si>
    <t>29.09.2020 18:55:29</t>
  </si>
  <si>
    <t>29.09.2020 18:55:31</t>
  </si>
  <si>
    <t>29.09.2020 18:55:32</t>
  </si>
  <si>
    <t>29.09.2020 18:55:35</t>
  </si>
  <si>
    <t>29.09.2020 18:55:46</t>
  </si>
  <si>
    <t>29.09.2020 18:55:47</t>
  </si>
  <si>
    <t>29.09.2020 18:55:49</t>
  </si>
  <si>
    <t>29.09.2020 18:56:34</t>
  </si>
  <si>
    <t>29.09.2020 18:56:35</t>
  </si>
  <si>
    <t>29.09.2020 18:56:37</t>
  </si>
  <si>
    <t>29.09.2020 18:56:38</t>
  </si>
  <si>
    <t>29.09.2020 18:56:43</t>
  </si>
  <si>
    <t>29.09.2020 18:57:37</t>
  </si>
  <si>
    <t>29.09.2020 18:57:38</t>
  </si>
  <si>
    <t>29.09.2020 18:57:40</t>
  </si>
  <si>
    <t>29.09.2020 18:57:41</t>
  </si>
  <si>
    <t>29.09.2020 18:57:43</t>
  </si>
  <si>
    <t>29.09.2020 18:57:44</t>
  </si>
  <si>
    <t>29.09.2020 18:58:37</t>
  </si>
  <si>
    <t>29.09.2020 18:58:40</t>
  </si>
  <si>
    <t>29.09.2020 18:58:41</t>
  </si>
  <si>
    <t>29.09.2020 18:58:43</t>
  </si>
  <si>
    <t>29.09.2020 18:58:44</t>
  </si>
  <si>
    <t>29.09.2020 18:58:46</t>
  </si>
  <si>
    <t>29.09.2020 19:00:59</t>
  </si>
  <si>
    <t>29.09.2020 19:01:01</t>
  </si>
  <si>
    <t>29.09.2020 19:01:02</t>
  </si>
  <si>
    <t>29.09.2020 19:01:07</t>
  </si>
  <si>
    <t>29.09.2020 19:02:46</t>
  </si>
  <si>
    <t>29.09.2020 19:02:47</t>
  </si>
  <si>
    <t>29.09.2020 19:02:49</t>
  </si>
  <si>
    <t>29.09.2020 19:02:50</t>
  </si>
  <si>
    <t>29.09.2020 19:03:29</t>
  </si>
  <si>
    <t>29.09.2020 19:03:31</t>
  </si>
  <si>
    <t>29.09.2020 19:03:32</t>
  </si>
  <si>
    <t>29.09.2020 19:03:34</t>
  </si>
  <si>
    <t>29.09.2020 19:03:35</t>
  </si>
  <si>
    <t>29.09.2020 19:03:50</t>
  </si>
  <si>
    <t>29.09.2020 19:03:52</t>
  </si>
  <si>
    <t>29.09.2020 19:03:53</t>
  </si>
  <si>
    <t>29.09.2020 19:03:55</t>
  </si>
  <si>
    <t>29.09.2020 19:03:56</t>
  </si>
  <si>
    <t>29.09.2020 19:03:58</t>
  </si>
  <si>
    <t>29.09.2020 19:03:59</t>
  </si>
  <si>
    <t>29.09.2020 19:04:01</t>
  </si>
  <si>
    <t>29.09.2020 19:04:02</t>
  </si>
  <si>
    <t>29.09.2020 19:04:04</t>
  </si>
  <si>
    <t>29.09.2020 19:04:05</t>
  </si>
  <si>
    <t>29.09.2020 19:04:38</t>
  </si>
  <si>
    <t>29.09.2020 19:04:40</t>
  </si>
  <si>
    <t>29.09.2020 19:04:41</t>
  </si>
  <si>
    <t>29.09.2020 19:04:43</t>
  </si>
  <si>
    <t>29.09.2020 19:04:44</t>
  </si>
  <si>
    <t>29.09.2020 19:04:47</t>
  </si>
  <si>
    <t>29.09.2020 19:04:50</t>
  </si>
  <si>
    <t>29.09.2020 19:04:52</t>
  </si>
  <si>
    <t>29.09.2020 19:05:50</t>
  </si>
  <si>
    <t>29.09.2020 19:05:52</t>
  </si>
  <si>
    <t>29.09.2020 19:05:53</t>
  </si>
  <si>
    <t>29.09.2020 19:05:55</t>
  </si>
  <si>
    <t>29.09.2020 19:05:56</t>
  </si>
  <si>
    <t>29.09.2020 19:05:58</t>
  </si>
  <si>
    <t>29.09.2020 19:05:59</t>
  </si>
  <si>
    <t>29.09.2020 19:07:20</t>
  </si>
  <si>
    <t>29.09.2020 19:07:22</t>
  </si>
  <si>
    <t>29.09.2020 19:07:23</t>
  </si>
  <si>
    <t>29.09.2020 19:07:25</t>
  </si>
  <si>
    <t>29.09.2020 19:07:26</t>
  </si>
  <si>
    <t>29.09.2020 19:07:28</t>
  </si>
  <si>
    <t>29.09.2020 19:08:23</t>
  </si>
  <si>
    <t>29.09.2020 19:08:25</t>
  </si>
  <si>
    <t>29.09.2020 19:08:26</t>
  </si>
  <si>
    <t>29.09.2020 19:08:28</t>
  </si>
  <si>
    <t>29.09.2020 19:08:29</t>
  </si>
  <si>
    <t>29.09.2020 19:08:31</t>
  </si>
  <si>
    <t>29.09.2020 19:08:32</t>
  </si>
  <si>
    <t>29.09.2020 19:09:31</t>
  </si>
  <si>
    <t>29.09.2020 19:09:32</t>
  </si>
  <si>
    <t>29.09.2020 19:09:34</t>
  </si>
  <si>
    <t>29.09.2020 19:09:35</t>
  </si>
  <si>
    <t>29.09.2020 19:09:38</t>
  </si>
  <si>
    <t>29.09.2020 19:10:29</t>
  </si>
  <si>
    <t>29.09.2020 19:10:31</t>
  </si>
  <si>
    <t>29.09.2020 19:10:32</t>
  </si>
  <si>
    <t>29.09.2020 19:10:34</t>
  </si>
  <si>
    <t>29.09.2020 19:10:35</t>
  </si>
  <si>
    <t>29.09.2020 19:10:38</t>
  </si>
  <si>
    <t>29.09.2020 19:10:46</t>
  </si>
  <si>
    <t>29.09.2020 19:10:47</t>
  </si>
  <si>
    <t>29.09.2020 19:10:49</t>
  </si>
  <si>
    <t>29.09.2020 19:10:50</t>
  </si>
  <si>
    <t>29.09.2020 19:10:52</t>
  </si>
  <si>
    <t>29.09.2020 19:10:59</t>
  </si>
  <si>
    <t>29.09.2020 19:11:01</t>
  </si>
  <si>
    <t>29.09.2020 19:11:02</t>
  </si>
  <si>
    <t>29.09.2020 19:11:04</t>
  </si>
  <si>
    <t>29.09.2020 19:11:07</t>
  </si>
  <si>
    <t>29.09.2020 19:11:08</t>
  </si>
  <si>
    <t>29.09.2020 19:12:11</t>
  </si>
  <si>
    <t>29.09.2020 19:12:13</t>
  </si>
  <si>
    <t>29.09.2020 19:12:14</t>
  </si>
  <si>
    <t>29.09.2020 19:12:16</t>
  </si>
  <si>
    <t>29.09.2020 19:12:17</t>
  </si>
  <si>
    <t>29.09.2020 19:12:19</t>
  </si>
  <si>
    <t>29.09.2020 19:12:20</t>
  </si>
  <si>
    <t>29.09.2020 19:12:25</t>
  </si>
  <si>
    <t>29.09.2020 19:12:26</t>
  </si>
  <si>
    <t>29.09.2020 19:12:28</t>
  </si>
  <si>
    <t>29.09.2020 19:12:29</t>
  </si>
  <si>
    <t>29.09.2020 19:12:32</t>
  </si>
  <si>
    <t>29.09.2020 19:12:34</t>
  </si>
  <si>
    <t>29.09.2020 19:12:35</t>
  </si>
  <si>
    <t>29.09.2020 19:12:37</t>
  </si>
  <si>
    <t>29.09.2020 19:12:38</t>
  </si>
  <si>
    <t>29.09.2020 19:14:28</t>
  </si>
  <si>
    <t>29.09.2020 19:14:29</t>
  </si>
  <si>
    <t>29.09.2020 19:14:31</t>
  </si>
  <si>
    <t>29.09.2020 19:14:32</t>
  </si>
  <si>
    <t>29.09.2020 19:14:34</t>
  </si>
  <si>
    <t>29.09.2020 19:15:56</t>
  </si>
  <si>
    <t>29.09.2020 19:15:58</t>
  </si>
  <si>
    <t>29.09.2020 19:15:59</t>
  </si>
  <si>
    <t>29.09.2020 19:16:01</t>
  </si>
  <si>
    <t>29.09.2020 19:16:02</t>
  </si>
  <si>
    <t>29.09.2020 19:16:04</t>
  </si>
  <si>
    <t>29.09.2020 19:18:08</t>
  </si>
  <si>
    <t>29.09.2020 19:18:10</t>
  </si>
  <si>
    <t>29.09.2020 19:18:11</t>
  </si>
  <si>
    <t>29.09.2020 19:18:13</t>
  </si>
  <si>
    <t>29.09.2020 19:18:14</t>
  </si>
  <si>
    <t>29.09.2020 19:18:16</t>
  </si>
  <si>
    <t>29.09.2020 19:18:17</t>
  </si>
  <si>
    <t>29.09.2020 19:18:19</t>
  </si>
  <si>
    <t>29.09.2020 19:18:20</t>
  </si>
  <si>
    <t>29.09.2020 19:18:22</t>
  </si>
  <si>
    <t>29.09.2020 19:18:31</t>
  </si>
  <si>
    <t>29.09.2020 19:18:34</t>
  </si>
  <si>
    <t>29.09.2020 19:18:35</t>
  </si>
  <si>
    <t>29.09.2020 19:18:37</t>
  </si>
  <si>
    <t>29.09.2020 19:18:38</t>
  </si>
  <si>
    <t>29.09.2020 19:18:40</t>
  </si>
  <si>
    <t>29.09.2020 19:18:43</t>
  </si>
  <si>
    <t>29.09.2020 19:18:44</t>
  </si>
  <si>
    <t>29.09.2020 19:18:47</t>
  </si>
  <si>
    <t>29.09.2020 19:18:48</t>
  </si>
  <si>
    <t>29.09.2020 19:20:32</t>
  </si>
  <si>
    <t>29.09.2020 19:20:33</t>
  </si>
  <si>
    <t>29.09.2020 19:20:35</t>
  </si>
  <si>
    <t>29.09.2020 19:20:36</t>
  </si>
  <si>
    <t>29.09.2020 19:20:38</t>
  </si>
  <si>
    <t>29.09.2020 19:20:50</t>
  </si>
  <si>
    <t>29.09.2020 19:20:51</t>
  </si>
  <si>
    <t>29.09.2020 19:20:53</t>
  </si>
  <si>
    <t>29.09.2020 19:20:54</t>
  </si>
  <si>
    <t>29.09.2020 19:20:56</t>
  </si>
  <si>
    <t>29.09.2020 19:20:59</t>
  </si>
  <si>
    <t>29.09.2020 19:22:44</t>
  </si>
  <si>
    <t>29.09.2020 19:22:45</t>
  </si>
  <si>
    <t>29.09.2020 19:22:47</t>
  </si>
  <si>
    <t>29.09.2020 19:22:48</t>
  </si>
  <si>
    <t>29.09.2020 19:22:53</t>
  </si>
  <si>
    <t>29.09.2020 19:23:14</t>
  </si>
  <si>
    <t>29.09.2020 19:23:15</t>
  </si>
  <si>
    <t>29.09.2020 19:23:17</t>
  </si>
  <si>
    <t>29.09.2020 19:23:18</t>
  </si>
  <si>
    <t>29.09.2020 19:23:20</t>
  </si>
  <si>
    <t>29.09.2020 19:23:21</t>
  </si>
  <si>
    <t>29.09.2020 19:26:51</t>
  </si>
  <si>
    <t>29.09.2020 19:26:53</t>
  </si>
  <si>
    <t>29.09.2020 19:26:54</t>
  </si>
  <si>
    <t>29.09.2020 19:26:56</t>
  </si>
  <si>
    <t>29.09.2020 19:27:20</t>
  </si>
  <si>
    <t>29.09.2020 19:27:21</t>
  </si>
  <si>
    <t>29.09.2020 19:27:23</t>
  </si>
  <si>
    <t>29.09.2020 19:27:24</t>
  </si>
  <si>
    <t>29.09.2020 19:27:26</t>
  </si>
  <si>
    <t>29.09.2020 19:27:27</t>
  </si>
  <si>
    <t>29.09.2020 19:28:30</t>
  </si>
  <si>
    <t>29.09.2020 19:28:32</t>
  </si>
  <si>
    <t>29.09.2020 19:28:33</t>
  </si>
  <si>
    <t>29.09.2020 19:28:35</t>
  </si>
  <si>
    <t>29.09.2020 19:28:36</t>
  </si>
  <si>
    <t>29.09.2020 19:28:38</t>
  </si>
  <si>
    <t>29.09.2020 19:28:39</t>
  </si>
  <si>
    <t>29.09.2020 19:28:41</t>
  </si>
  <si>
    <t>29.09.2020 19:29:41</t>
  </si>
  <si>
    <t>29.09.2020 19:29:42</t>
  </si>
  <si>
    <t>29.09.2020 19:29:44</t>
  </si>
  <si>
    <t>29.09.2020 19:29:45</t>
  </si>
  <si>
    <t>29.09.2020 19:29:47</t>
  </si>
  <si>
    <t>29.09.2020 19:29:48</t>
  </si>
  <si>
    <t>29.09.2020 19:31:12</t>
  </si>
  <si>
    <t>29.09.2020 19:31:14</t>
  </si>
  <si>
    <t>29.09.2020 19:31:15</t>
  </si>
  <si>
    <t>29.09.2020 19:31:17</t>
  </si>
  <si>
    <t>29.09.2020 19:31:18</t>
  </si>
  <si>
    <t>29.09.2020 19:31:20</t>
  </si>
  <si>
    <t>29.09.2020 19:31:21</t>
  </si>
  <si>
    <t>29.09.2020 19:31:23</t>
  </si>
  <si>
    <t>29.09.2020 19:36:35</t>
  </si>
  <si>
    <t>29.09.2020 19:36:36</t>
  </si>
  <si>
    <t>29.09.2020 19:36:38</t>
  </si>
  <si>
    <t>29.09.2020 19:36:39</t>
  </si>
  <si>
    <t>29.09.2020 19:36:44</t>
  </si>
  <si>
    <t>29.09.2020 19:37:01</t>
  </si>
  <si>
    <t>29.09.2020 19:37:03</t>
  </si>
  <si>
    <t>29.09.2020 19:37:04</t>
  </si>
  <si>
    <t>29.09.2020 19:37:06</t>
  </si>
  <si>
    <t>29.09.2020 19:37:07</t>
  </si>
  <si>
    <t>29.09.2020 19:37:30</t>
  </si>
  <si>
    <t>29.09.2020 19:37:31</t>
  </si>
  <si>
    <t>29.09.2020 19:37:33</t>
  </si>
  <si>
    <t>29.09.2020 19:37:34</t>
  </si>
  <si>
    <t>29.09.2020 19:37:36</t>
  </si>
  <si>
    <t>29.09.2020 19:37:37</t>
  </si>
  <si>
    <t>29.09.2020 19:37:39</t>
  </si>
  <si>
    <t>29.09.2020 19:38:09</t>
  </si>
  <si>
    <t>29.09.2020 19:38:10</t>
  </si>
  <si>
    <t>29.09.2020 19:38:12</t>
  </si>
  <si>
    <t>29.09.2020 19:38:13</t>
  </si>
  <si>
    <t>29.09.2020 19:38:15</t>
  </si>
  <si>
    <t>29.09.2020 19:38:16</t>
  </si>
  <si>
    <t>29.09.2020 19:41:27</t>
  </si>
  <si>
    <t>29.09.2020 19:41:30</t>
  </si>
  <si>
    <t>29.09.2020 19:41:31</t>
  </si>
  <si>
    <t>29.09.2020 19:41:33</t>
  </si>
  <si>
    <t>29.09.2020 19:41:34</t>
  </si>
  <si>
    <t>29.09.2020 19:46:30</t>
  </si>
  <si>
    <t>29.09.2020 19:46:31</t>
  </si>
  <si>
    <t>29.09.2020 19:46:33</t>
  </si>
  <si>
    <t>29.09.2020 19:46:34</t>
  </si>
  <si>
    <t>29.09.2020 19:46:36</t>
  </si>
  <si>
    <t>29.09.2020 19:46:37</t>
  </si>
  <si>
    <t>29.09.2020 19:46:39</t>
  </si>
  <si>
    <t>29.09.2020 19:47:48</t>
  </si>
  <si>
    <t>29.09.2020 19:47:49</t>
  </si>
  <si>
    <t>29.09.2020 19:47:51</t>
  </si>
  <si>
    <t>29.09.2020 19:47:52</t>
  </si>
  <si>
    <t>29.09.2020 19:47:54</t>
  </si>
  <si>
    <t>29.09.2020 19:47:57</t>
  </si>
  <si>
    <t>29.09.2020 19:49:24</t>
  </si>
  <si>
    <t>29.09.2020 19:49:25</t>
  </si>
  <si>
    <t>29.09.2020 19:49:27</t>
  </si>
  <si>
    <t>29.09.2020 19:49:28</t>
  </si>
  <si>
    <t>29.09.2020 19:49:30</t>
  </si>
  <si>
    <t>29.09.2020 19:49:31</t>
  </si>
  <si>
    <t>29.09.2020 19:49:33</t>
  </si>
  <si>
    <t>29.09.2020 19:49:40</t>
  </si>
  <si>
    <t>29.09.2020 19:49:42</t>
  </si>
  <si>
    <t>29.09.2020 19:49:43</t>
  </si>
  <si>
    <t>29.09.2020 19:49:45</t>
  </si>
  <si>
    <t>29.09.2020 19:49:48</t>
  </si>
  <si>
    <t>29.09.2020 19:50:09</t>
  </si>
  <si>
    <t>29.09.2020 19:50:10</t>
  </si>
  <si>
    <t>29.09.2020 19:50:12</t>
  </si>
  <si>
    <t>29.09.2020 19:50:13</t>
  </si>
  <si>
    <t>29.09.2020 19:50:18</t>
  </si>
  <si>
    <t>29.09.2020 19:50:51</t>
  </si>
  <si>
    <t>29.09.2020 19:50:52</t>
  </si>
  <si>
    <t>29.09.2020 19:50:54</t>
  </si>
  <si>
    <t>29.09.2020 19:50:55</t>
  </si>
  <si>
    <t>29.09.2020 19:50:57</t>
  </si>
  <si>
    <t>29.09.2020 19:50:58</t>
  </si>
  <si>
    <t>29.09.2020 19:51:24</t>
  </si>
  <si>
    <t>29.09.2020 19:51:25</t>
  </si>
  <si>
    <t>29.09.2020 19:51:27</t>
  </si>
  <si>
    <t>29.09.2020 19:51:28</t>
  </si>
  <si>
    <t>29.09.2020 19:51:30</t>
  </si>
  <si>
    <t>29.09.2020 19:51:31</t>
  </si>
  <si>
    <t>29.09.2020 19:51:33</t>
  </si>
  <si>
    <t>29.09.2020 19:53:16</t>
  </si>
  <si>
    <t>29.09.2020 19:53:18</t>
  </si>
  <si>
    <t>29.09.2020 19:53:21</t>
  </si>
  <si>
    <t>29.09.2020 19:53:22</t>
  </si>
  <si>
    <t>29.09.2020 19:53:24</t>
  </si>
  <si>
    <t>29.09.2020 19:53:25</t>
  </si>
  <si>
    <t>29.09.2020 19:53:27</t>
  </si>
  <si>
    <t>29.09.2020 19:53:28</t>
  </si>
  <si>
    <t>29.09.2020 19:54:43</t>
  </si>
  <si>
    <t>29.09.2020 19:54:45</t>
  </si>
  <si>
    <t>29.09.2020 19:54:46</t>
  </si>
  <si>
    <t>29.09.2020 19:54:48</t>
  </si>
  <si>
    <t>29.09.2020 19:54:49</t>
  </si>
  <si>
    <t>29.09.2020 19:54:51</t>
  </si>
  <si>
    <t>29.09.2020 19:54:54</t>
  </si>
  <si>
    <t>29.09.2020 19:56:06</t>
  </si>
  <si>
    <t>29.09.2020 19:56:07</t>
  </si>
  <si>
    <t>29.09.2020 19:56:09</t>
  </si>
  <si>
    <t>29.09.2020 19:56:10</t>
  </si>
  <si>
    <t>29.09.2020 19:56:12</t>
  </si>
  <si>
    <t>29.09.2020 19:59:21</t>
  </si>
  <si>
    <t>29.09.2020 19:59:22</t>
  </si>
  <si>
    <t>29.09.2020 19:59:24</t>
  </si>
  <si>
    <t>29.09.2020 19:59:25</t>
  </si>
  <si>
    <t>29.09.2020 19:59:27</t>
  </si>
  <si>
    <t>29.09.2020 19:59:28</t>
  </si>
  <si>
    <t>29.09.2020 20:00:52</t>
  </si>
  <si>
    <t>29.09.2020 20:00:54</t>
  </si>
  <si>
    <t>29.09.2020 20:00:55</t>
  </si>
  <si>
    <t>29.09.2020 20:00:57</t>
  </si>
  <si>
    <t>29.09.2020 20:00:58</t>
  </si>
  <si>
    <t>29.09.2020 20:01:36</t>
  </si>
  <si>
    <t>29.09.2020 20:01:37</t>
  </si>
  <si>
    <t>29.09.2020 20:01:39</t>
  </si>
  <si>
    <t>29.09.2020 20:03:27</t>
  </si>
  <si>
    <t>29.09.2020 20:03:30</t>
  </si>
  <si>
    <t>29.09.2020 20:03:31</t>
  </si>
  <si>
    <t>29.09.2020 20:03:33</t>
  </si>
  <si>
    <t>29.09.2020 20:04:39</t>
  </si>
  <si>
    <t>29.09.2020 20:04:40</t>
  </si>
  <si>
    <t>29.09.2020 20:04:42</t>
  </si>
  <si>
    <t>29.09.2020 20:04:45</t>
  </si>
  <si>
    <t>29.09.2020 20:05:36</t>
  </si>
  <si>
    <t>29.09.2020 20:05:39</t>
  </si>
  <si>
    <t>29.09.2020 20:05:40</t>
  </si>
  <si>
    <t>29.09.2020 20:05:42</t>
  </si>
  <si>
    <t>29.09.2020 20:05:43</t>
  </si>
  <si>
    <t>29.09.2020 20:07:40</t>
  </si>
  <si>
    <t>29.09.2020 20:07:42</t>
  </si>
  <si>
    <t>29.09.2020 20:07:43</t>
  </si>
  <si>
    <t>29.09.2020 20:07:45</t>
  </si>
  <si>
    <t>29.09.2020 20:07:46</t>
  </si>
  <si>
    <t>29.09.2020 20:07:48</t>
  </si>
  <si>
    <t>29.09.2020 20:07:49</t>
  </si>
  <si>
    <t>29.09.2020 20:07:51</t>
  </si>
  <si>
    <t>29.09.2020 20:07:52</t>
  </si>
  <si>
    <t>29.09.2020 20:08:16</t>
  </si>
  <si>
    <t>29.09.2020 20:08:18</t>
  </si>
  <si>
    <t>29.09.2020 20:08:19</t>
  </si>
  <si>
    <t>29.09.2020 20:12:06</t>
  </si>
  <si>
    <t>29.09.2020 20:12:07</t>
  </si>
  <si>
    <t>29.09.2020 20:12:08</t>
  </si>
  <si>
    <t>29.09.2020 20:12:10</t>
  </si>
  <si>
    <t>29.09.2020 20:12:11</t>
  </si>
  <si>
    <t>29.09.2020 20:12:13</t>
  </si>
  <si>
    <t>29.09.2020 20:12:14</t>
  </si>
  <si>
    <t>29.09.2020 20:12:17</t>
  </si>
  <si>
    <t>29.09.2020 20:12:55</t>
  </si>
  <si>
    <t>29.09.2020 20:12:56</t>
  </si>
  <si>
    <t>29.09.2020 20:12:58</t>
  </si>
  <si>
    <t>29.09.2020 20:12:59</t>
  </si>
  <si>
    <t>29.09.2020 20:13:01</t>
  </si>
  <si>
    <t>29.09.2020 20:14:40</t>
  </si>
  <si>
    <t>29.09.2020 20:14:41</t>
  </si>
  <si>
    <t>29.09.2020 20:14:43</t>
  </si>
  <si>
    <t>29.09.2020 20:14:46</t>
  </si>
  <si>
    <t>29.09.2020 20:14:47</t>
  </si>
  <si>
    <t>29.09.2020 20:14:49</t>
  </si>
  <si>
    <t>29.09.2020 20:14:50</t>
  </si>
  <si>
    <t>29.09.2020 20:14:52</t>
  </si>
  <si>
    <t>29.09.2020 20:14:53</t>
  </si>
  <si>
    <t>29.09.2020 20:14:55</t>
  </si>
  <si>
    <t>29.09.2020 20:15:38</t>
  </si>
  <si>
    <t>29.09.2020 20:15:40</t>
  </si>
  <si>
    <t>29.09.2020 20:15:41</t>
  </si>
  <si>
    <t>29.09.2020 20:15:43</t>
  </si>
  <si>
    <t>29.09.2020 20:15:44</t>
  </si>
  <si>
    <t>29.09.2020 20:15:46</t>
  </si>
  <si>
    <t>29.09.2020 20:15:47</t>
  </si>
  <si>
    <t>29.09.2020 20:16:16</t>
  </si>
  <si>
    <t>29.09.2020 20:16:17</t>
  </si>
  <si>
    <t>29.09.2020 20:16:19</t>
  </si>
  <si>
    <t>29.09.2020 20:16:20</t>
  </si>
  <si>
    <t>29.09.2020 20:17:11</t>
  </si>
  <si>
    <t>29.09.2020 20:17:13</t>
  </si>
  <si>
    <t>29.09.2020 20:17:14</t>
  </si>
  <si>
    <t>29.09.2020 20:17:16</t>
  </si>
  <si>
    <t>29.09.2020 20:17:17</t>
  </si>
  <si>
    <t>29.09.2020 20:18:40</t>
  </si>
  <si>
    <t>29.09.2020 20:18:41</t>
  </si>
  <si>
    <t>29.09.2020 20:18:43</t>
  </si>
  <si>
    <t>29.09.2020 20:18:44</t>
  </si>
  <si>
    <t>29.09.2020 20:18:46</t>
  </si>
  <si>
    <t>29.09.2020 20:18:47</t>
  </si>
  <si>
    <t>29.09.2020 20:23:11</t>
  </si>
  <si>
    <t>29.09.2020 20:23:13</t>
  </si>
  <si>
    <t>29.09.2020 20:25:11</t>
  </si>
  <si>
    <t>29.09.2020 20:25:13</t>
  </si>
  <si>
    <t>29.09.2020 20:25:14</t>
  </si>
  <si>
    <t>29.09.2020 20:25:16</t>
  </si>
  <si>
    <t>29.09.2020 20:25:17</t>
  </si>
  <si>
    <t>29.09.2020 20:25:19</t>
  </si>
  <si>
    <t>29.09.2020 20:25:20</t>
  </si>
  <si>
    <t>29.09.2020 20:25:22</t>
  </si>
  <si>
    <t>29.09.2020 20:25:23</t>
  </si>
  <si>
    <t>29.09.2020 20:25:25</t>
  </si>
  <si>
    <t>29.09.2020 20:25:26</t>
  </si>
  <si>
    <t>29.09.2020 20:30:47</t>
  </si>
  <si>
    <t>29.09.2020 20:30:49</t>
  </si>
  <si>
    <t>29.09.2020 20:30:50</t>
  </si>
  <si>
    <t>29.09.2020 20:30:52</t>
  </si>
  <si>
    <t>29.09.2020 20:30:53</t>
  </si>
  <si>
    <t>29.09.2020 20:30:55</t>
  </si>
  <si>
    <t>29.09.2020 20:30:56</t>
  </si>
  <si>
    <t>29.09.2020 20:30:58</t>
  </si>
  <si>
    <t>29.09.2020 20:31:02</t>
  </si>
  <si>
    <t>29.09.2020 20:31:04</t>
  </si>
  <si>
    <t>29.09.2020 20:31:05</t>
  </si>
  <si>
    <t>29.09.2020 20:31:07</t>
  </si>
  <si>
    <t>29.09.2020 20:31:08</t>
  </si>
  <si>
    <t>29.09.2020 20:32:14</t>
  </si>
  <si>
    <t>29.09.2020 20:32:16</t>
  </si>
  <si>
    <t>29.09.2020 20:32:17</t>
  </si>
  <si>
    <t>29.09.2020 20:32:19</t>
  </si>
  <si>
    <t>29.09.2020 20:32:20</t>
  </si>
  <si>
    <t>29.09.2020 20:33:26</t>
  </si>
  <si>
    <t>29.09.2020 20:33:28</t>
  </si>
  <si>
    <t>29.09.2020 20:33:29</t>
  </si>
  <si>
    <t>29.09.2020 20:33:31</t>
  </si>
  <si>
    <t>29.09.2020 20:34:46</t>
  </si>
  <si>
    <t>29.09.2020 20:34:47</t>
  </si>
  <si>
    <t>29.09.2020 20:34:49</t>
  </si>
  <si>
    <t>29.09.2020 20:34:50</t>
  </si>
  <si>
    <t>29.09.2020 20:34:53</t>
  </si>
  <si>
    <t>29.09.2020 20:34:55</t>
  </si>
  <si>
    <t>29.09.2020 20:34:56</t>
  </si>
  <si>
    <t>29.09.2020 20:34:58</t>
  </si>
  <si>
    <t>29.09.2020 20:37:28</t>
  </si>
  <si>
    <t>29.09.2020 20:37:29</t>
  </si>
  <si>
    <t>29.09.2020 20:37:31</t>
  </si>
  <si>
    <t>29.09.2020 20:37:32</t>
  </si>
  <si>
    <t>29.09.2020 20:37:34</t>
  </si>
  <si>
    <t>29.09.2020 20:37:35</t>
  </si>
  <si>
    <t>29.09.2020 20:37:37</t>
  </si>
  <si>
    <t>29.09.2020 20:39:34</t>
  </si>
  <si>
    <t>29.09.2020 20:39:37</t>
  </si>
  <si>
    <t>29.09.2020 20:39:38</t>
  </si>
  <si>
    <t>29.09.2020 20:39:40</t>
  </si>
  <si>
    <t>29.09.2020 20:40:52</t>
  </si>
  <si>
    <t>29.09.2020 20:40:53</t>
  </si>
  <si>
    <t>29.09.2020 20:40:55</t>
  </si>
  <si>
    <t>29.09.2020 20:40:56</t>
  </si>
  <si>
    <t>29.09.2020 20:40:58</t>
  </si>
  <si>
    <t>29.09.2020 20:40:59</t>
  </si>
  <si>
    <t>29.09.2020 20:46:01</t>
  </si>
  <si>
    <t>29.09.2020 20:46:02</t>
  </si>
  <si>
    <t>29.09.2020 20:46:04</t>
  </si>
  <si>
    <t>29.09.2020 20:46:05</t>
  </si>
  <si>
    <t>29.09.2020 20:46:07</t>
  </si>
  <si>
    <t>29.09.2020 20:49:19</t>
  </si>
  <si>
    <t>29.09.2020 20:49:20</t>
  </si>
  <si>
    <t>29.09.2020 20:49:22</t>
  </si>
  <si>
    <t>29.09.2020 20:49:23</t>
  </si>
  <si>
    <t>29.09.2020 20:49:25</t>
  </si>
  <si>
    <t>29.09.2020 20:49:26</t>
  </si>
  <si>
    <t>29.09.2020 20:52:04</t>
  </si>
  <si>
    <t>29.09.2020 20:52:05</t>
  </si>
  <si>
    <t>29.09.2020 20:52:07</t>
  </si>
  <si>
    <t>29.09.2020 20:52:08</t>
  </si>
  <si>
    <t>29.09.2020 20:52:10</t>
  </si>
  <si>
    <t>29.09.2020 20:52:13</t>
  </si>
  <si>
    <t>29.09.2020 20:53:49</t>
  </si>
  <si>
    <t>29.09.2020 20:53:50</t>
  </si>
  <si>
    <t>29.09.2020 20:53:52</t>
  </si>
  <si>
    <t>29.09.2020 20:53:53</t>
  </si>
  <si>
    <t>29.09.2020 20:53:55</t>
  </si>
  <si>
    <t>29.09.2020 20:53:56</t>
  </si>
  <si>
    <t>29.09.2020 20:53:58</t>
  </si>
  <si>
    <t>29.09.2020 20:53:59</t>
  </si>
  <si>
    <t>29.09.2020 20:54:01</t>
  </si>
  <si>
    <t>29.09.2020 20:56:19</t>
  </si>
  <si>
    <t>29.09.2020 20:56:20</t>
  </si>
  <si>
    <t>29.09.2020 20:56:22</t>
  </si>
  <si>
    <t>29.09.2020 20:58:50</t>
  </si>
  <si>
    <t>29.09.2020 20:58:52</t>
  </si>
  <si>
    <t>29.09.2020 20:58:55</t>
  </si>
  <si>
    <t>29.09.2020 20:58:56</t>
  </si>
  <si>
    <t>29.09.2020 20:58:58</t>
  </si>
  <si>
    <t>29.09.2020 20:58:59</t>
  </si>
  <si>
    <t>29.09.2020 20:59:01</t>
  </si>
  <si>
    <t>29.09.2020 21:00:31</t>
  </si>
  <si>
    <t>29.09.2020 21:00:32</t>
  </si>
  <si>
    <t>29.09.2020 21:00:34</t>
  </si>
  <si>
    <t>29.09.2020 21:00:35</t>
  </si>
  <si>
    <t>29.09.2020 21:00:37</t>
  </si>
  <si>
    <t>29.09.2020 21:00:38</t>
  </si>
  <si>
    <t>29.09.2020 21:02:29</t>
  </si>
  <si>
    <t>29.09.2020 21:02:32</t>
  </si>
  <si>
    <t>29.09.2020 21:02:34</t>
  </si>
  <si>
    <t>29.09.2020 21:02:35</t>
  </si>
  <si>
    <t>29.09.2020 21:02:37</t>
  </si>
  <si>
    <t>29.09.2020 21:04:22</t>
  </si>
  <si>
    <t>29.09.2020 21:04:23</t>
  </si>
  <si>
    <t>29.09.2020 21:04:25</t>
  </si>
  <si>
    <t>29.09.2020 21:04:28</t>
  </si>
  <si>
    <t>29.09.2020 21:08:58</t>
  </si>
  <si>
    <t>29.09.2020 21:08:59</t>
  </si>
  <si>
    <t>29.09.2020 21:09:01</t>
  </si>
  <si>
    <t>29.09.2020 21:09:02</t>
  </si>
  <si>
    <t>29.09.2020 21:09:04</t>
  </si>
  <si>
    <t>29.09.2020 21:09:05</t>
  </si>
  <si>
    <t>29.09.2020 21:14:52</t>
  </si>
  <si>
    <t>29.09.2020 21:14:53</t>
  </si>
  <si>
    <t>29.09.2020 21:14:55</t>
  </si>
  <si>
    <t>29.09.2020 21:14:56</t>
  </si>
  <si>
    <t>29.09.2020 21:14:58</t>
  </si>
  <si>
    <t>29.09.2020 21:14:59</t>
  </si>
  <si>
    <t>29.09.2020 21:24:41</t>
  </si>
  <si>
    <t>29.09.2020 21:24:43</t>
  </si>
  <si>
    <t>29.09.2020 21:24:44</t>
  </si>
  <si>
    <t>29.09.2020 21:24:46</t>
  </si>
  <si>
    <t>29.09.2020 21:44:38</t>
  </si>
  <si>
    <t>29.09.2020 21:44:47</t>
  </si>
  <si>
    <t>29.09.2020 21:44:50</t>
  </si>
  <si>
    <t>29.09.2020 21:45:13</t>
  </si>
  <si>
    <t>29.09.2020 21:45:14</t>
  </si>
  <si>
    <t>29.09.2020 21:45:16</t>
  </si>
  <si>
    <t>29.09.2020 21:45:17</t>
  </si>
  <si>
    <t>29.09.2020 21:45:19</t>
  </si>
  <si>
    <t>29.09.2020 21:45:20</t>
  </si>
  <si>
    <t>29.09.2020 21:52:20</t>
  </si>
  <si>
    <t>29.09.2020 21:52:23</t>
  </si>
  <si>
    <t>29.09.2020 21:52:25</t>
  </si>
  <si>
    <t>29.09.2020 21:52:26</t>
  </si>
  <si>
    <t>29.09.2020 21:56:50</t>
  </si>
  <si>
    <t>29.09.2020 21:56:52</t>
  </si>
  <si>
    <t>29.09.2020 21:56:53</t>
  </si>
  <si>
    <t>29.09.2020 21:56:56</t>
  </si>
  <si>
    <t>29.09.2020 21:56:58</t>
  </si>
  <si>
    <t>29.09.2020 22:05:17</t>
  </si>
  <si>
    <t>29.09.2020 22:05:19</t>
  </si>
  <si>
    <t>29.09.2020 22:05:20</t>
  </si>
  <si>
    <t>29.09.2020 22:05:22</t>
  </si>
  <si>
    <t>29.09.2020 22:05:23</t>
  </si>
  <si>
    <t>29.09.2020 22:05:25</t>
  </si>
  <si>
    <t>29.09.2020 22:05:26</t>
  </si>
  <si>
    <t>29.09.2020 22:05:28</t>
  </si>
  <si>
    <t>29.09.2020 22:16:53</t>
  </si>
  <si>
    <t>29.09.2020 22:16:55</t>
  </si>
  <si>
    <t>29.09.2020 22:16:58</t>
  </si>
  <si>
    <t>29.09.2020 22:16:59</t>
  </si>
  <si>
    <t>29.09.2020 22:17:01</t>
  </si>
  <si>
    <t>29.09.2020 22:17:02</t>
  </si>
  <si>
    <t>29.09.2020 22:17:04</t>
  </si>
  <si>
    <t>29.09.2020 22:20:17</t>
  </si>
  <si>
    <t>29.09.2020 22:20:20</t>
  </si>
  <si>
    <t>29.09.2020 22:20:22</t>
  </si>
  <si>
    <t>29.09.2020 22:20:23</t>
  </si>
  <si>
    <t>29.09.2020 22:55:22</t>
  </si>
  <si>
    <t>29.09.2020 22:55:23</t>
  </si>
  <si>
    <t>29.09.2020 22:55:25</t>
  </si>
  <si>
    <t>29.09.2020 22:55:26</t>
  </si>
  <si>
    <t>29.09.2020 23:24:56</t>
  </si>
  <si>
    <t>29.09.2020 23:24:58</t>
  </si>
  <si>
    <t>29.09.2020 23:33:23</t>
  </si>
  <si>
    <t>29.09.2020 23:33:25</t>
  </si>
  <si>
    <t>29.09.2020 23:33:26</t>
  </si>
  <si>
    <t>29.09.2020 23:33:28</t>
  </si>
  <si>
    <t>29.09.2020 23:33:29</t>
  </si>
  <si>
    <t>29.09.2020 23:33:31</t>
  </si>
  <si>
    <t>29.09.2020 23:33:32</t>
  </si>
  <si>
    <t>29.09.2020 23:33:53</t>
  </si>
  <si>
    <t>29.09.2020 23:33:54</t>
  </si>
  <si>
    <t>29.09.2020 23:33:56</t>
  </si>
  <si>
    <t>29.09.2020 23:33:57</t>
  </si>
  <si>
    <t>29.09.2020 23:33:59</t>
  </si>
  <si>
    <t>29.09.2020 23:34:00</t>
  </si>
  <si>
    <t>29.09.2020 23:38:18</t>
  </si>
  <si>
    <t>29.09.2020 23:38:20</t>
  </si>
  <si>
    <t>29.09.2020 23:38:21</t>
  </si>
  <si>
    <t>29.09.2020 23:38:23</t>
  </si>
  <si>
    <t>29.09.2020 23:38:24</t>
  </si>
  <si>
    <t>29.09.2020 23:38:26</t>
  </si>
  <si>
    <t>30.09.2020 00:07:26</t>
  </si>
  <si>
    <t>30.09.2020 00:07:29</t>
  </si>
  <si>
    <t>30.09.2020 00:07:30</t>
  </si>
  <si>
    <t>30.09.2020 00:07:32</t>
  </si>
  <si>
    <t>30.09.2020 00:07:33</t>
  </si>
  <si>
    <t>30.09.2020 01:19:53</t>
  </si>
  <si>
    <t>30.09.2020 01:19:56</t>
  </si>
  <si>
    <t>30.09.2020 01:20:27</t>
  </si>
  <si>
    <t>30.09.2020 01:20:29</t>
  </si>
  <si>
    <t>30.09.2020 01:20:32</t>
  </si>
  <si>
    <t>30.09.2020 01:21:23</t>
  </si>
  <si>
    <t>30.09.2020 01:21:24</t>
  </si>
  <si>
    <t>30.09.2020 01:21:26</t>
  </si>
  <si>
    <t>30.09.2020 01:21:27</t>
  </si>
  <si>
    <t>30.09.2020 01:22:06</t>
  </si>
  <si>
    <t>30.09.2020 01:22:08</t>
  </si>
  <si>
    <t>30.09.2020 01:22:09</t>
  </si>
  <si>
    <t>30.09.2020 01:22:11</t>
  </si>
  <si>
    <t>30.09.2020 01:22:12</t>
  </si>
  <si>
    <t>30.09.2020 01:22:14</t>
  </si>
  <si>
    <t>30.09.2020 01:22:15</t>
  </si>
  <si>
    <t>30.09.2020 01:22:18</t>
  </si>
  <si>
    <t>30.09.2020 01:42:17</t>
  </si>
  <si>
    <t>30.09.2020 01:42:18</t>
  </si>
  <si>
    <t>30.09.2020 01:42:20</t>
  </si>
  <si>
    <t>30.09.2020 01:42:21</t>
  </si>
  <si>
    <t>30.09.2020 01:42:23</t>
  </si>
  <si>
    <t>30.09.2020 03:00:14</t>
  </si>
  <si>
    <t>30.09.2020 03:00:15</t>
  </si>
  <si>
    <t>30.09.2020 03:00:17</t>
  </si>
  <si>
    <t>30.09.2020 03:00:18</t>
  </si>
  <si>
    <t>30.09.2020 03:00:20</t>
  </si>
  <si>
    <t>30.09.2020 03:00:23</t>
  </si>
  <si>
    <t>30.09.2020 03:04:17</t>
  </si>
  <si>
    <t>30.09.2020 03:04:18</t>
  </si>
  <si>
    <t>30.09.2020 03:04:20</t>
  </si>
  <si>
    <t>30.09.2020 03:04:21</t>
  </si>
  <si>
    <t>30.09.2020 03:04:23</t>
  </si>
  <si>
    <t>30.09.2020 03:04:24</t>
  </si>
  <si>
    <t>30.09.2020 03:11:36</t>
  </si>
  <si>
    <t>30.09.2020 03:11:38</t>
  </si>
  <si>
    <t>30.09.2020 03:11:39</t>
  </si>
  <si>
    <t>30.09.2020 03:11:41</t>
  </si>
  <si>
    <t>30.09.2020 03:11:42</t>
  </si>
  <si>
    <t>30.09.2020 03:27:26</t>
  </si>
  <si>
    <t>30.09.2020 03:27:29</t>
  </si>
  <si>
    <t>30.09.2020 03:27:30</t>
  </si>
  <si>
    <t>30.09.2020 03:43:14</t>
  </si>
  <si>
    <t>30.09.2020 03:43:15</t>
  </si>
  <si>
    <t>30.09.2020 03:43:17</t>
  </si>
  <si>
    <t>30.09.2020 03:43:18</t>
  </si>
  <si>
    <t>30.09.2020 03:43:20</t>
  </si>
  <si>
    <t>30.09.2020 03:43:21</t>
  </si>
  <si>
    <t>30.09.2020 03:43:23</t>
  </si>
  <si>
    <t>30.09.2020 04:05:38</t>
  </si>
  <si>
    <t>30.09.2020 04:05:39</t>
  </si>
  <si>
    <t>30.09.2020 04:05:41</t>
  </si>
  <si>
    <t>30.09.2020 04:05:42</t>
  </si>
  <si>
    <t>30.09.2020 04:05:44</t>
  </si>
  <si>
    <t>30.09.2020 04:05:45</t>
  </si>
  <si>
    <t>30.09.2020 04:05:47</t>
  </si>
  <si>
    <t>30.09.2020 04:07:17</t>
  </si>
  <si>
    <t>30.09.2020 04:07:18</t>
  </si>
  <si>
    <t>30.09.2020 04:07:20</t>
  </si>
  <si>
    <t>30.09.2020 04:07:21</t>
  </si>
  <si>
    <t>30.09.2020 04:07:23</t>
  </si>
  <si>
    <t>30.09.2020 04:07:24</t>
  </si>
  <si>
    <t>30.09.2020 04:19:23</t>
  </si>
  <si>
    <t>30.09.2020 04:19:24</t>
  </si>
  <si>
    <t>30.09.2020 04:19:26</t>
  </si>
  <si>
    <t>30.09.2020 04:19:27</t>
  </si>
  <si>
    <t>30.09.2020 04:19:29</t>
  </si>
  <si>
    <t>30.09.2020 04:19:33</t>
  </si>
  <si>
    <t>30.09.2020 04:19:35</t>
  </si>
  <si>
    <t>30.09.2020 04:20:12</t>
  </si>
  <si>
    <t>30.09.2020 04:20:14</t>
  </si>
  <si>
    <t>30.09.2020 04:20:15</t>
  </si>
  <si>
    <t>30.09.2020 04:20:17</t>
  </si>
  <si>
    <t>30.09.2020 04:20:57</t>
  </si>
  <si>
    <t>30.09.2020 04:20:59</t>
  </si>
  <si>
    <t>30.09.2020 04:21:00</t>
  </si>
  <si>
    <t>30.09.2020 04:21:02</t>
  </si>
  <si>
    <t>30.09.2020 04:21:03</t>
  </si>
  <si>
    <t>30.09.2020 04:21:05</t>
  </si>
  <si>
    <t>30.09.2020 04:21:06</t>
  </si>
  <si>
    <t>30.09.2020 04:21:51</t>
  </si>
  <si>
    <t>30.09.2020 04:21:53</t>
  </si>
  <si>
    <t>30.09.2020 04:21:54</t>
  </si>
  <si>
    <t>30.09.2020 04:21:56</t>
  </si>
  <si>
    <t>30.09.2020 04:21:57</t>
  </si>
  <si>
    <t>30.09.2020 04:21:59</t>
  </si>
  <si>
    <t>30.09.2020 04:25:11</t>
  </si>
  <si>
    <t>30.09.2020 04:25:12</t>
  </si>
  <si>
    <t>30.09.2020 04:25:14</t>
  </si>
  <si>
    <t>30.09.2020 04:25:15</t>
  </si>
  <si>
    <t>30.09.2020 04:25:17</t>
  </si>
  <si>
    <t>30.09.2020 04:26:35</t>
  </si>
  <si>
    <t>30.09.2020 04:26:36</t>
  </si>
  <si>
    <t>30.09.2020 04:26:38</t>
  </si>
  <si>
    <t>30.09.2020 04:38:38</t>
  </si>
  <si>
    <t>30.09.2020 04:38:41</t>
  </si>
  <si>
    <t>30.09.2020 04:38:42</t>
  </si>
  <si>
    <t>30.09.2020 04:38:44</t>
  </si>
  <si>
    <t>30.09.2020 04:38:54</t>
  </si>
  <si>
    <t>30.09.2020 04:38:56</t>
  </si>
  <si>
    <t>30.09.2020 04:38:57</t>
  </si>
  <si>
    <t>30.09.2020 04:38:59</t>
  </si>
  <si>
    <t>30.09.2020 04:39:00</t>
  </si>
  <si>
    <t>30.09.2020 04:42:03</t>
  </si>
  <si>
    <t>30.09.2020 04:42:06</t>
  </si>
  <si>
    <t>30.09.2020 04:42:08</t>
  </si>
  <si>
    <t>30.09.2020 04:42:09</t>
  </si>
  <si>
    <t>30.09.2020 04:42:11</t>
  </si>
  <si>
    <t>30.09.2020 04:42:12</t>
  </si>
  <si>
    <t>30.09.2020 04:42:45</t>
  </si>
  <si>
    <t>30.09.2020 04:42:47</t>
  </si>
  <si>
    <t>30.09.2020 04:42:48</t>
  </si>
  <si>
    <t>30.09.2020 04:45:39</t>
  </si>
  <si>
    <t>30.09.2020 04:45:41</t>
  </si>
  <si>
    <t>30.09.2020 04:45:42</t>
  </si>
  <si>
    <t>30.09.2020 04:45:44</t>
  </si>
  <si>
    <t>30.09.2020 04:45:45</t>
  </si>
  <si>
    <t>30.09.2020 04:45:47</t>
  </si>
  <si>
    <t>30.09.2020 04:45:48</t>
  </si>
  <si>
    <t>30.09.2020 04:45:50</t>
  </si>
  <si>
    <t>30.09.2020 04:45:51</t>
  </si>
  <si>
    <t>30.09.2020 04:45:53</t>
  </si>
  <si>
    <t>30.09.2020 04:47:30</t>
  </si>
  <si>
    <t>30.09.2020 04:47:32</t>
  </si>
  <si>
    <t>30.09.2020 04:47:33</t>
  </si>
  <si>
    <t>30.09.2020 04:47:35</t>
  </si>
  <si>
    <t>30.09.2020 04:47:36</t>
  </si>
  <si>
    <t>30.09.2020 04:47:38</t>
  </si>
  <si>
    <t>30.09.2020 04:57:30</t>
  </si>
  <si>
    <t>30.09.2020 04:57:32</t>
  </si>
  <si>
    <t>30.09.2020 04:57:35</t>
  </si>
  <si>
    <t>30.09.2020 04:57:36</t>
  </si>
  <si>
    <t>30.09.2020 04:57:38</t>
  </si>
  <si>
    <t>30.09.2020 04:57:39</t>
  </si>
  <si>
    <t>30.09.2020 04:58:14</t>
  </si>
  <si>
    <t>30.09.2020 04:58:15</t>
  </si>
  <si>
    <t>30.09.2020 04:58:17</t>
  </si>
  <si>
    <t>30.09.2020 04:58:18</t>
  </si>
  <si>
    <t>30.09.2020 04:58:20</t>
  </si>
  <si>
    <t>30.09.2020 04:59:05</t>
  </si>
  <si>
    <t>30.09.2020 04:59:06</t>
  </si>
  <si>
    <t>30.09.2020 04:59:08</t>
  </si>
  <si>
    <t>30.09.2020 04:59:09</t>
  </si>
  <si>
    <t>30.09.2020 04:59:11</t>
  </si>
  <si>
    <t>30.09.2020 04:59:12</t>
  </si>
  <si>
    <t>30.09.2020 04:59:14</t>
  </si>
  <si>
    <t>30.09.2020 05:01:47</t>
  </si>
  <si>
    <t>30.09.2020 05:01:48</t>
  </si>
  <si>
    <t>30.09.2020 05:01:50</t>
  </si>
  <si>
    <t>30.09.2020 05:01:51</t>
  </si>
  <si>
    <t>30.09.2020 05:01:53</t>
  </si>
  <si>
    <t>30.09.2020 05:02:18</t>
  </si>
  <si>
    <t>30.09.2020 05:02:39</t>
  </si>
  <si>
    <t>30.09.2020 05:02:41</t>
  </si>
  <si>
    <t>30.09.2020 05:02:42</t>
  </si>
  <si>
    <t>30.09.2020 05:02:44</t>
  </si>
  <si>
    <t>30.09.2020 05:02:45</t>
  </si>
  <si>
    <t>30.09.2020 05:06:03</t>
  </si>
  <si>
    <t>30.09.2020 05:06:04</t>
  </si>
  <si>
    <t>30.09.2020 05:06:06</t>
  </si>
  <si>
    <t>30.09.2020 05:06:09</t>
  </si>
  <si>
    <t>30.09.2020 05:06:10</t>
  </si>
  <si>
    <t>30.09.2020 05:06:12</t>
  </si>
  <si>
    <t>30.09.2020 05:06:13</t>
  </si>
  <si>
    <t>30.09.2020 05:06:15</t>
  </si>
  <si>
    <t>30.09.2020 05:06:16</t>
  </si>
  <si>
    <t>30.09.2020 05:06:58</t>
  </si>
  <si>
    <t>30.09.2020 05:07:00</t>
  </si>
  <si>
    <t>30.09.2020 05:07:01</t>
  </si>
  <si>
    <t>30.09.2020 05:07:03</t>
  </si>
  <si>
    <t>30.09.2020 05:07:04</t>
  </si>
  <si>
    <t>30.09.2020 05:07:42</t>
  </si>
  <si>
    <t>30.09.2020 05:07:43</t>
  </si>
  <si>
    <t>30.09.2020 05:07:45</t>
  </si>
  <si>
    <t>30.09.2020 05:07:46</t>
  </si>
  <si>
    <t>30.09.2020 05:07:48</t>
  </si>
  <si>
    <t>30.09.2020 05:07:49</t>
  </si>
  <si>
    <t>30.09.2020 05:08:45</t>
  </si>
  <si>
    <t>30.09.2020 05:08:46</t>
  </si>
  <si>
    <t>30.09.2020 05:11:10</t>
  </si>
  <si>
    <t>30.09.2020 05:11:13</t>
  </si>
  <si>
    <t>30.09.2020 05:11:15</t>
  </si>
  <si>
    <t>30.09.2020 05:11:16</t>
  </si>
  <si>
    <t>30.09.2020 05:11:18</t>
  </si>
  <si>
    <t>30.09.2020 05:11:19</t>
  </si>
  <si>
    <t>30.09.2020 05:11:21</t>
  </si>
  <si>
    <t>30.09.2020 05:15:01</t>
  </si>
  <si>
    <t>30.09.2020 05:15:03</t>
  </si>
  <si>
    <t>30.09.2020 05:15:04</t>
  </si>
  <si>
    <t>30.09.2020 05:15:06</t>
  </si>
  <si>
    <t>30.09.2020 05:15:07</t>
  </si>
  <si>
    <t>30.09.2020 05:15:48</t>
  </si>
  <si>
    <t>30.09.2020 05:15:49</t>
  </si>
  <si>
    <t>30.09.2020 05:15:51</t>
  </si>
  <si>
    <t>30.09.2020 05:15:52</t>
  </si>
  <si>
    <t>30.09.2020 05:15:54</t>
  </si>
  <si>
    <t>30.09.2020 05:18:34</t>
  </si>
  <si>
    <t>30.09.2020 05:18:40</t>
  </si>
  <si>
    <t>30.09.2020 05:18:46</t>
  </si>
  <si>
    <t>30.09.2020 05:18:49</t>
  </si>
  <si>
    <t>30.09.2020 05:18:51</t>
  </si>
  <si>
    <t>30.09.2020 05:18:52</t>
  </si>
  <si>
    <t>30.09.2020 05:18:54</t>
  </si>
  <si>
    <t>30.09.2020 05:18:55</t>
  </si>
  <si>
    <t>30.09.2020 05:18:57</t>
  </si>
  <si>
    <t>30.09.2020 05:19:00</t>
  </si>
  <si>
    <t>30.09.2020 05:19:04</t>
  </si>
  <si>
    <t>30.09.2020 05:19:06</t>
  </si>
  <si>
    <t>30.09.2020 05:19:57</t>
  </si>
  <si>
    <t>30.09.2020 05:19:58</t>
  </si>
  <si>
    <t>30.09.2020 05:20:00</t>
  </si>
  <si>
    <t>30.09.2020 05:20:03</t>
  </si>
  <si>
    <t>30.09.2020 05:20:04</t>
  </si>
  <si>
    <t>30.09.2020 05:20:07</t>
  </si>
  <si>
    <t>30.09.2020 05:20:09</t>
  </si>
  <si>
    <t>30.09.2020 05:20:12</t>
  </si>
  <si>
    <t>30.09.2020 05:20:37</t>
  </si>
  <si>
    <t>30.09.2020 05:20:39</t>
  </si>
  <si>
    <t>30.09.2020 05:20:40</t>
  </si>
  <si>
    <t>30.09.2020 05:20:42</t>
  </si>
  <si>
    <t>30.09.2020 05:20:43</t>
  </si>
  <si>
    <t>30.09.2020 05:20:45</t>
  </si>
  <si>
    <t>30.09.2020 05:21:18</t>
  </si>
  <si>
    <t>30.09.2020 05:21:19</t>
  </si>
  <si>
    <t>30.09.2020 05:21:21</t>
  </si>
  <si>
    <t>30.09.2020 05:21:22</t>
  </si>
  <si>
    <t>30.09.2020 05:21:24</t>
  </si>
  <si>
    <t>30.09.2020 05:21:46</t>
  </si>
  <si>
    <t>30.09.2020 05:21:48</t>
  </si>
  <si>
    <t>30.09.2020 05:21:49</t>
  </si>
  <si>
    <t>30.09.2020 05:21:51</t>
  </si>
  <si>
    <t>30.09.2020 05:22:10</t>
  </si>
  <si>
    <t>30.09.2020 05:22:12</t>
  </si>
  <si>
    <t>30.09.2020 05:22:13</t>
  </si>
  <si>
    <t>30.09.2020 05:22:16</t>
  </si>
  <si>
    <t>30.09.2020 05:22:19</t>
  </si>
  <si>
    <t>30.09.2020 05:22:22</t>
  </si>
  <si>
    <t>30.09.2020 05:22:24</t>
  </si>
  <si>
    <t>30.09.2020 05:22:25</t>
  </si>
  <si>
    <t>30.09.2020 05:22:54</t>
  </si>
  <si>
    <t>30.09.2020 05:22:55</t>
  </si>
  <si>
    <t>30.09.2020 05:22:58</t>
  </si>
  <si>
    <t>30.09.2020 05:25:09</t>
  </si>
  <si>
    <t>30.09.2020 05:25:10</t>
  </si>
  <si>
    <t>30.09.2020 05:25:12</t>
  </si>
  <si>
    <t>30.09.2020 05:25:13</t>
  </si>
  <si>
    <t>30.09.2020 05:25:15</t>
  </si>
  <si>
    <t>30.09.2020 05:25:16</t>
  </si>
  <si>
    <t>30.09.2020 05:25:18</t>
  </si>
  <si>
    <t>30.09.2020 05:25:46</t>
  </si>
  <si>
    <t>30.09.2020 05:25:48</t>
  </si>
  <si>
    <t>30.09.2020 05:25:49</t>
  </si>
  <si>
    <t>30.09.2020 05:25:51</t>
  </si>
  <si>
    <t>30.09.2020 05:25:52</t>
  </si>
  <si>
    <t>30.09.2020 05:26:40</t>
  </si>
  <si>
    <t>30.09.2020 05:26:42</t>
  </si>
  <si>
    <t>30.09.2020 05:26:43</t>
  </si>
  <si>
    <t>30.09.2020 05:26:45</t>
  </si>
  <si>
    <t>30.09.2020 05:26:46</t>
  </si>
  <si>
    <t>30.09.2020 05:26:48</t>
  </si>
  <si>
    <t>30.09.2020 05:26:49</t>
  </si>
  <si>
    <t>30.09.2020 05:28:55</t>
  </si>
  <si>
    <t>30.09.2020 05:28:57</t>
  </si>
  <si>
    <t>30.09.2020 05:28:58</t>
  </si>
  <si>
    <t>30.09.2020 05:29:00</t>
  </si>
  <si>
    <t>30.09.2020 05:29:01</t>
  </si>
  <si>
    <t>30.09.2020 05:29:03</t>
  </si>
  <si>
    <t>30.09.2020 05:29:55</t>
  </si>
  <si>
    <t>30.09.2020 05:29:57</t>
  </si>
  <si>
    <t>30.09.2020 05:29:58</t>
  </si>
  <si>
    <t>30.09.2020 05:30:00</t>
  </si>
  <si>
    <t>30.09.2020 05:30:01</t>
  </si>
  <si>
    <t>30.09.2020 05:30:37</t>
  </si>
  <si>
    <t>30.09.2020 05:30:39</t>
  </si>
  <si>
    <t>30.09.2020 05:30:40</t>
  </si>
  <si>
    <t>30.09.2020 05:30:42</t>
  </si>
  <si>
    <t>30.09.2020 05:30:43</t>
  </si>
  <si>
    <t>30.09.2020 05:30:45</t>
  </si>
  <si>
    <t>30.09.2020 05:30:57</t>
  </si>
  <si>
    <t>30.09.2020 05:30:58</t>
  </si>
  <si>
    <t>30.09.2020 05:31:00</t>
  </si>
  <si>
    <t>30.09.2020 05:31:01</t>
  </si>
  <si>
    <t>30.09.2020 05:31:27</t>
  </si>
  <si>
    <t>30.09.2020 05:31:30</t>
  </si>
  <si>
    <t>30.09.2020 05:32:04</t>
  </si>
  <si>
    <t>30.09.2020 05:32:06</t>
  </si>
  <si>
    <t>30.09.2020 05:32:07</t>
  </si>
  <si>
    <t>30.09.2020 05:32:09</t>
  </si>
  <si>
    <t>30.09.2020 05:32:10</t>
  </si>
  <si>
    <t>30.09.2020 05:32:12</t>
  </si>
  <si>
    <t>30.09.2020 05:32:13</t>
  </si>
  <si>
    <t>30.09.2020 05:32:15</t>
  </si>
  <si>
    <t>30.09.2020 05:32:16</t>
  </si>
  <si>
    <t>30.09.2020 05:32:18</t>
  </si>
  <si>
    <t>30.09.2020 05:32:19</t>
  </si>
  <si>
    <t>30.09.2020 05:32:21</t>
  </si>
  <si>
    <t>30.09.2020 05:32:22</t>
  </si>
  <si>
    <t>30.09.2020 05:32:24</t>
  </si>
  <si>
    <t>30.09.2020 05:32:25</t>
  </si>
  <si>
    <t>30.09.2020 05:32:27</t>
  </si>
  <si>
    <t>30.09.2020 05:32:28</t>
  </si>
  <si>
    <t>30.09.2020 05:32:30</t>
  </si>
  <si>
    <t>30.09.2020 05:32:42</t>
  </si>
  <si>
    <t>30.09.2020 05:33:19</t>
  </si>
  <si>
    <t>30.09.2020 05:33:21</t>
  </si>
  <si>
    <t>30.09.2020 05:33:22</t>
  </si>
  <si>
    <t>30.09.2020 05:33:25</t>
  </si>
  <si>
    <t>30.09.2020 05:33:27</t>
  </si>
  <si>
    <t>30.09.2020 05:33:28</t>
  </si>
  <si>
    <t>30.09.2020 05:33:30</t>
  </si>
  <si>
    <t>30.09.2020 05:33:31</t>
  </si>
  <si>
    <t>30.09.2020 05:35:40</t>
  </si>
  <si>
    <t>30.09.2020 05:35:43</t>
  </si>
  <si>
    <t>30.09.2020 05:35:45</t>
  </si>
  <si>
    <t>30.09.2020 05:35:46</t>
  </si>
  <si>
    <t>30.09.2020 05:35:48</t>
  </si>
  <si>
    <t>30.09.2020 05:35:49</t>
  </si>
  <si>
    <t>30.09.2020 05:35:51</t>
  </si>
  <si>
    <t>30.09.2020 05:35:54</t>
  </si>
  <si>
    <t>30.09.2020 05:35:55</t>
  </si>
  <si>
    <t>30.09.2020 05:35:57</t>
  </si>
  <si>
    <t>30.09.2020 05:36:27</t>
  </si>
  <si>
    <t>30.09.2020 05:36:28</t>
  </si>
  <si>
    <t>30.09.2020 05:36:30</t>
  </si>
  <si>
    <t>30.09.2020 05:36:31</t>
  </si>
  <si>
    <t>30.09.2020 05:36:33</t>
  </si>
  <si>
    <t>30.09.2020 05:36:34</t>
  </si>
  <si>
    <t>30.09.2020 05:37:07</t>
  </si>
  <si>
    <t>30.09.2020 05:37:09</t>
  </si>
  <si>
    <t>30.09.2020 05:37:10</t>
  </si>
  <si>
    <t>30.09.2020 05:37:12</t>
  </si>
  <si>
    <t>30.09.2020 05:37:13</t>
  </si>
  <si>
    <t>30.09.2020 05:37:15</t>
  </si>
  <si>
    <t>30.09.2020 05:37:16</t>
  </si>
  <si>
    <t>30.09.2020 05:37:18</t>
  </si>
  <si>
    <t>30.09.2020 05:37:19</t>
  </si>
  <si>
    <t>30.09.2020 05:37:21</t>
  </si>
  <si>
    <t>30.09.2020 05:37:22</t>
  </si>
  <si>
    <t>30.09.2020 05:37:24</t>
  </si>
  <si>
    <t>30.09.2020 05:38:28</t>
  </si>
  <si>
    <t>30.09.2020 05:38:34</t>
  </si>
  <si>
    <t>30.09.2020 05:38:36</t>
  </si>
  <si>
    <t>30.09.2020 05:38:37</t>
  </si>
  <si>
    <t>30.09.2020 05:39:16</t>
  </si>
  <si>
    <t>30.09.2020 05:39:18</t>
  </si>
  <si>
    <t>30.09.2020 05:39:19</t>
  </si>
  <si>
    <t>30.09.2020 05:39:36</t>
  </si>
  <si>
    <t>30.09.2020 05:39:37</t>
  </si>
  <si>
    <t>30.09.2020 05:39:39</t>
  </si>
  <si>
    <t>30.09.2020 05:39:40</t>
  </si>
  <si>
    <t>30.09.2020 05:39:42</t>
  </si>
  <si>
    <t>30.09.2020 05:39:43</t>
  </si>
  <si>
    <t>30.09.2020 05:39:45</t>
  </si>
  <si>
    <t>30.09.2020 05:39:46</t>
  </si>
  <si>
    <t>30.09.2020 05:40:07</t>
  </si>
  <si>
    <t>30.09.2020 05:40:08</t>
  </si>
  <si>
    <t>30.09.2020 05:40:10</t>
  </si>
  <si>
    <t>30.09.2020 05:40:11</t>
  </si>
  <si>
    <t>30.09.2020 05:40:13</t>
  </si>
  <si>
    <t>30.09.2020 05:41:08</t>
  </si>
  <si>
    <t>30.09.2020 05:41:10</t>
  </si>
  <si>
    <t>30.09.2020 05:41:11</t>
  </si>
  <si>
    <t>30.09.2020 05:41:13</t>
  </si>
  <si>
    <t>30.09.2020 05:41:14</t>
  </si>
  <si>
    <t>30.09.2020 05:41:16</t>
  </si>
  <si>
    <t>30.09.2020 05:41:23</t>
  </si>
  <si>
    <t>30.09.2020 05:41:25</t>
  </si>
  <si>
    <t>30.09.2020 05:41:26</t>
  </si>
  <si>
    <t>30.09.2020 05:41:28</t>
  </si>
  <si>
    <t>30.09.2020 05:41:29</t>
  </si>
  <si>
    <t>30.09.2020 05:41:31</t>
  </si>
  <si>
    <t>30.09.2020 05:43:20</t>
  </si>
  <si>
    <t>30.09.2020 05:43:22</t>
  </si>
  <si>
    <t>30.09.2020 05:43:23</t>
  </si>
  <si>
    <t>30.09.2020 05:43:25</t>
  </si>
  <si>
    <t>30.09.2020 05:44:31</t>
  </si>
  <si>
    <t>30.09.2020 05:44:34</t>
  </si>
  <si>
    <t>30.09.2020 05:44:35</t>
  </si>
  <si>
    <t>30.09.2020 05:44:37</t>
  </si>
  <si>
    <t>30.09.2020 05:44:38</t>
  </si>
  <si>
    <t>30.09.2020 05:44:40</t>
  </si>
  <si>
    <t>30.09.2020 05:44:41</t>
  </si>
  <si>
    <t>30.09.2020 05:45:05</t>
  </si>
  <si>
    <t>30.09.2020 05:45:07</t>
  </si>
  <si>
    <t>30.09.2020 05:45:08</t>
  </si>
  <si>
    <t>30.09.2020 05:45:10</t>
  </si>
  <si>
    <t>30.09.2020 05:45:11</t>
  </si>
  <si>
    <t>30.09.2020 05:45:23</t>
  </si>
  <si>
    <t>30.09.2020 05:45:25</t>
  </si>
  <si>
    <t>30.09.2020 05:45:26</t>
  </si>
  <si>
    <t>30.09.2020 05:45:28</t>
  </si>
  <si>
    <t>30.09.2020 05:45:29</t>
  </si>
  <si>
    <t>30.09.2020 05:46:13</t>
  </si>
  <si>
    <t>30.09.2020 05:46:14</t>
  </si>
  <si>
    <t>30.09.2020 05:46:19</t>
  </si>
  <si>
    <t>30.09.2020 05:46:20</t>
  </si>
  <si>
    <t>30.09.2020 05:46:22</t>
  </si>
  <si>
    <t>30.09.2020 05:46:25</t>
  </si>
  <si>
    <t>30.09.2020 05:46:26</t>
  </si>
  <si>
    <t>30.09.2020 05:46:34</t>
  </si>
  <si>
    <t>30.09.2020 05:46:37</t>
  </si>
  <si>
    <t>30.09.2020 05:46:38</t>
  </si>
  <si>
    <t>30.09.2020 05:46:40</t>
  </si>
  <si>
    <t>30.09.2020 05:46:41</t>
  </si>
  <si>
    <t>30.09.2020 05:46:47</t>
  </si>
  <si>
    <t>30.09.2020 05:46:49</t>
  </si>
  <si>
    <t>30.09.2020 05:46:50</t>
  </si>
  <si>
    <t>30.09.2020 05:46:52</t>
  </si>
  <si>
    <t>30.09.2020 05:46:53</t>
  </si>
  <si>
    <t>30.09.2020 05:46:55</t>
  </si>
  <si>
    <t>30.09.2020 05:46:56</t>
  </si>
  <si>
    <t>30.09.2020 05:46:58</t>
  </si>
  <si>
    <t>30.09.2020 05:47:34</t>
  </si>
  <si>
    <t>30.09.2020 05:48:01</t>
  </si>
  <si>
    <t>30.09.2020 05:48:02</t>
  </si>
  <si>
    <t>30.09.2020 05:48:04</t>
  </si>
  <si>
    <t>30.09.2020 05:48:05</t>
  </si>
  <si>
    <t>30.09.2020 05:48:07</t>
  </si>
  <si>
    <t>30.09.2020 05:48:08</t>
  </si>
  <si>
    <t>30.09.2020 05:48:10</t>
  </si>
  <si>
    <t>30.09.2020 05:48:52</t>
  </si>
  <si>
    <t>30.09.2020 05:48:53</t>
  </si>
  <si>
    <t>30.09.2020 05:48:55</t>
  </si>
  <si>
    <t>30.09.2020 05:48:56</t>
  </si>
  <si>
    <t>30.09.2020 05:48:58</t>
  </si>
  <si>
    <t>30.09.2020 05:48:59</t>
  </si>
  <si>
    <t>30.09.2020 05:49:01</t>
  </si>
  <si>
    <t>30.09.2020 05:49:02</t>
  </si>
  <si>
    <t>30.09.2020 05:49:04</t>
  </si>
  <si>
    <t>30.09.2020 05:49:05</t>
  </si>
  <si>
    <t>30.09.2020 05:49:07</t>
  </si>
  <si>
    <t>30.09.2020 05:49:22</t>
  </si>
  <si>
    <t>30.09.2020 05:49:23</t>
  </si>
  <si>
    <t>30.09.2020 05:49:25</t>
  </si>
  <si>
    <t>30.09.2020 05:49:26</t>
  </si>
  <si>
    <t>30.09.2020 05:49:29</t>
  </si>
  <si>
    <t>30.09.2020 05:49:31</t>
  </si>
  <si>
    <t>30.09.2020 05:49:32</t>
  </si>
  <si>
    <t>30.09.2020 05:50:46</t>
  </si>
  <si>
    <t>30.09.2020 05:50:47</t>
  </si>
  <si>
    <t>30.09.2020 05:50:49</t>
  </si>
  <si>
    <t>30.09.2020 05:50:50</t>
  </si>
  <si>
    <t>30.09.2020 05:50:52</t>
  </si>
  <si>
    <t>30.09.2020 05:50:53</t>
  </si>
  <si>
    <t>30.09.2020 05:51:02</t>
  </si>
  <si>
    <t>30.09.2020 05:51:05</t>
  </si>
  <si>
    <t>30.09.2020 05:51:06</t>
  </si>
  <si>
    <t>30.09.2020 05:51:39</t>
  </si>
  <si>
    <t>30.09.2020 05:51:44</t>
  </si>
  <si>
    <t>30.09.2020 05:51:45</t>
  </si>
  <si>
    <t>30.09.2020 05:51:47</t>
  </si>
  <si>
    <t>30.09.2020 05:51:50</t>
  </si>
  <si>
    <t>30.09.2020 05:51:51</t>
  </si>
  <si>
    <t>30.09.2020 05:52:36</t>
  </si>
  <si>
    <t>30.09.2020 05:52:38</t>
  </si>
  <si>
    <t>30.09.2020 05:52:39</t>
  </si>
  <si>
    <t>30.09.2020 05:52:41</t>
  </si>
  <si>
    <t>30.09.2020 05:53:03</t>
  </si>
  <si>
    <t>30.09.2020 05:53:05</t>
  </si>
  <si>
    <t>30.09.2020 05:53:06</t>
  </si>
  <si>
    <t>30.09.2020 05:53:08</t>
  </si>
  <si>
    <t>30.09.2020 05:53:09</t>
  </si>
  <si>
    <t>30.09.2020 05:53:11</t>
  </si>
  <si>
    <t>30.09.2020 05:53:24</t>
  </si>
  <si>
    <t>30.09.2020 05:53:27</t>
  </si>
  <si>
    <t>30.09.2020 05:53:29</t>
  </si>
  <si>
    <t>30.09.2020 05:53:30</t>
  </si>
  <si>
    <t>30.09.2020 05:53:32</t>
  </si>
  <si>
    <t>30.09.2020 05:53:33</t>
  </si>
  <si>
    <t>30.09.2020 05:53:35</t>
  </si>
  <si>
    <t>30.09.2020 05:54:32</t>
  </si>
  <si>
    <t>30.09.2020 05:54:33</t>
  </si>
  <si>
    <t>30.09.2020 05:54:35</t>
  </si>
  <si>
    <t>30.09.2020 05:54:36</t>
  </si>
  <si>
    <t>30.09.2020 05:54:38</t>
  </si>
  <si>
    <t>30.09.2020 05:54:45</t>
  </si>
  <si>
    <t>30.09.2020 05:54:47</t>
  </si>
  <si>
    <t>30.09.2020 05:54:48</t>
  </si>
  <si>
    <t>30.09.2020 05:54:50</t>
  </si>
  <si>
    <t>30.09.2020 05:54:51</t>
  </si>
  <si>
    <t>30.09.2020 05:54:53</t>
  </si>
  <si>
    <t>30.09.2020 05:55:02</t>
  </si>
  <si>
    <t>30.09.2020 05:55:03</t>
  </si>
  <si>
    <t>30.09.2020 05:55:05</t>
  </si>
  <si>
    <t>30.09.2020 05:55:06</t>
  </si>
  <si>
    <t>30.09.2020 05:55:08</t>
  </si>
  <si>
    <t>30.09.2020 05:57:18</t>
  </si>
  <si>
    <t>30.09.2020 05:57:20</t>
  </si>
  <si>
    <t>30.09.2020 05:57:21</t>
  </si>
  <si>
    <t>30.09.2020 05:57:23</t>
  </si>
  <si>
    <t>30.09.2020 05:57:24</t>
  </si>
  <si>
    <t>30.09.2020 05:57:26</t>
  </si>
  <si>
    <t>30.09.2020 05:57:27</t>
  </si>
  <si>
    <t>30.09.2020 05:57:29</t>
  </si>
  <si>
    <t>30.09.2020 05:57:45</t>
  </si>
  <si>
    <t>30.09.2020 05:57:47</t>
  </si>
  <si>
    <t>30.09.2020 05:57:50</t>
  </si>
  <si>
    <t>30.09.2020 05:57:51</t>
  </si>
  <si>
    <t>30.09.2020 05:57:53</t>
  </si>
  <si>
    <t>30.09.2020 05:57:54</t>
  </si>
  <si>
    <t>30.09.2020 06:00:03</t>
  </si>
  <si>
    <t>30.09.2020 06:00:06</t>
  </si>
  <si>
    <t>30.09.2020 06:00:08</t>
  </si>
  <si>
    <t>30.09.2020 06:00:09</t>
  </si>
  <si>
    <t>30.09.2020 06:00:11</t>
  </si>
  <si>
    <t>30.09.2020 06:00:12</t>
  </si>
  <si>
    <t>30.09.2020 06:00:56</t>
  </si>
  <si>
    <t>30.09.2020 06:00:57</t>
  </si>
  <si>
    <t>30.09.2020 06:00:59</t>
  </si>
  <si>
    <t>30.09.2020 06:01:00</t>
  </si>
  <si>
    <t>30.09.2020 06:01:02</t>
  </si>
  <si>
    <t>30.09.2020 06:01:03</t>
  </si>
  <si>
    <t>30.09.2020 06:01:05</t>
  </si>
  <si>
    <t>30.09.2020 06:01:33</t>
  </si>
  <si>
    <t>30.09.2020 06:01:35</t>
  </si>
  <si>
    <t>30.09.2020 06:01:36</t>
  </si>
  <si>
    <t>30.09.2020 06:01:38</t>
  </si>
  <si>
    <t>30.09.2020 06:01:39</t>
  </si>
  <si>
    <t>30.09.2020 06:01:41</t>
  </si>
  <si>
    <t>30.09.2020 06:01:42</t>
  </si>
  <si>
    <t>30.09.2020 06:01:44</t>
  </si>
  <si>
    <t>30.09.2020 06:01:48</t>
  </si>
  <si>
    <t>30.09.2020 06:01:50</t>
  </si>
  <si>
    <t>30.09.2020 06:01:51</t>
  </si>
  <si>
    <t>30.09.2020 06:01:53</t>
  </si>
  <si>
    <t>30.09.2020 06:03:03</t>
  </si>
  <si>
    <t>30.09.2020 06:03:05</t>
  </si>
  <si>
    <t>30.09.2020 06:03:06</t>
  </si>
  <si>
    <t>30.09.2020 06:03:09</t>
  </si>
  <si>
    <t>30.09.2020 06:03:11</t>
  </si>
  <si>
    <t>30.09.2020 06:03:12</t>
  </si>
  <si>
    <t>30.09.2020 06:03:14</t>
  </si>
  <si>
    <t>30.09.2020 06:03:15</t>
  </si>
  <si>
    <t>30.09.2020 06:04:03</t>
  </si>
  <si>
    <t>30.09.2020 06:04:05</t>
  </si>
  <si>
    <t>30.09.2020 06:04:06</t>
  </si>
  <si>
    <t>30.09.2020 06:04:09</t>
  </si>
  <si>
    <t>30.09.2020 06:04:11</t>
  </si>
  <si>
    <t>30.09.2020 06:04:12</t>
  </si>
  <si>
    <t>30.09.2020 06:04:14</t>
  </si>
  <si>
    <t>30.09.2020 06:04:15</t>
  </si>
  <si>
    <t>30.09.2020 06:04:44</t>
  </si>
  <si>
    <t>30.09.2020 06:04:48</t>
  </si>
  <si>
    <t>30.09.2020 06:04:50</t>
  </si>
  <si>
    <t>30.09.2020 06:04:51</t>
  </si>
  <si>
    <t>30.09.2020 06:04:53</t>
  </si>
  <si>
    <t>30.09.2020 06:04:54</t>
  </si>
  <si>
    <t>30.09.2020 06:04:56</t>
  </si>
  <si>
    <t>30.09.2020 06:04:57</t>
  </si>
  <si>
    <t>30.09.2020 06:04:59</t>
  </si>
  <si>
    <t>30.09.2020 06:05:29</t>
  </si>
  <si>
    <t>30.09.2020 06:05:30</t>
  </si>
  <si>
    <t>30.09.2020 06:05:32</t>
  </si>
  <si>
    <t>30.09.2020 06:05:33</t>
  </si>
  <si>
    <t>30.09.2020 06:05:35</t>
  </si>
  <si>
    <t>30.09.2020 06:05:36</t>
  </si>
  <si>
    <t>30.09.2020 06:05:38</t>
  </si>
  <si>
    <t>30.09.2020 06:05:39</t>
  </si>
  <si>
    <t>30.09.2020 06:05:41</t>
  </si>
  <si>
    <t>30.09.2020 06:06:06</t>
  </si>
  <si>
    <t>30.09.2020 06:06:08</t>
  </si>
  <si>
    <t>30.09.2020 06:06:09</t>
  </si>
  <si>
    <t>30.09.2020 06:06:11</t>
  </si>
  <si>
    <t>30.09.2020 06:06:12</t>
  </si>
  <si>
    <t>30.09.2020 06:06:14</t>
  </si>
  <si>
    <t>30.09.2020 06:07:21</t>
  </si>
  <si>
    <t>30.09.2020 06:07:23</t>
  </si>
  <si>
    <t>30.09.2020 06:07:24</t>
  </si>
  <si>
    <t>30.09.2020 06:07:26</t>
  </si>
  <si>
    <t>30.09.2020 06:07:27</t>
  </si>
  <si>
    <t>30.09.2020 06:07:38</t>
  </si>
  <si>
    <t>30.09.2020 06:08:21</t>
  </si>
  <si>
    <t>30.09.2020 06:08:24</t>
  </si>
  <si>
    <t>30.09.2020 06:08:26</t>
  </si>
  <si>
    <t>30.09.2020 06:08:27</t>
  </si>
  <si>
    <t>30.09.2020 06:08:29</t>
  </si>
  <si>
    <t>30.09.2020 06:08:30</t>
  </si>
  <si>
    <t>30.09.2020 06:08:32</t>
  </si>
  <si>
    <t>30.09.2020 06:09:11</t>
  </si>
  <si>
    <t>30.09.2020 06:09:14</t>
  </si>
  <si>
    <t>30.09.2020 06:10:08</t>
  </si>
  <si>
    <t>30.09.2020 06:10:09</t>
  </si>
  <si>
    <t>30.09.2020 06:10:11</t>
  </si>
  <si>
    <t>30.09.2020 06:10:12</t>
  </si>
  <si>
    <t>30.09.2020 06:10:14</t>
  </si>
  <si>
    <t>30.09.2020 06:10:33</t>
  </si>
  <si>
    <t>30.09.2020 06:10:35</t>
  </si>
  <si>
    <t>30.09.2020 06:10:36</t>
  </si>
  <si>
    <t>30.09.2020 06:10:38</t>
  </si>
  <si>
    <t>30.09.2020 06:10:39</t>
  </si>
  <si>
    <t>30.09.2020 06:10:41</t>
  </si>
  <si>
    <t>30.09.2020 06:10:42</t>
  </si>
  <si>
    <t>30.09.2020 06:10:44</t>
  </si>
  <si>
    <t>30.09.2020 06:11:17</t>
  </si>
  <si>
    <t>30.09.2020 06:11:18</t>
  </si>
  <si>
    <t>30.09.2020 06:11:20</t>
  </si>
  <si>
    <t>30.09.2020 06:11:21</t>
  </si>
  <si>
    <t>30.09.2020 06:11:23</t>
  </si>
  <si>
    <t>30.09.2020 06:12:41</t>
  </si>
  <si>
    <t>30.09.2020 06:12:42</t>
  </si>
  <si>
    <t>30.09.2020 06:12:44</t>
  </si>
  <si>
    <t>30.09.2020 06:12:45</t>
  </si>
  <si>
    <t>30.09.2020 06:13:15</t>
  </si>
  <si>
    <t>30.09.2020 06:13:17</t>
  </si>
  <si>
    <t>30.09.2020 06:13:18</t>
  </si>
  <si>
    <t>30.09.2020 06:13:20</t>
  </si>
  <si>
    <t>30.09.2020 06:13:21</t>
  </si>
  <si>
    <t>30.09.2020 06:13:51</t>
  </si>
  <si>
    <t>30.09.2020 06:13:53</t>
  </si>
  <si>
    <t>30.09.2020 06:13:54</t>
  </si>
  <si>
    <t>30.09.2020 06:13:56</t>
  </si>
  <si>
    <t>30.09.2020 06:13:57</t>
  </si>
  <si>
    <t>30.09.2020 06:13:59</t>
  </si>
  <si>
    <t>30.09.2020 06:14:00</t>
  </si>
  <si>
    <t>30.09.2020 06:14:24</t>
  </si>
  <si>
    <t>30.09.2020 06:14:26</t>
  </si>
  <si>
    <t>30.09.2020 06:14:27</t>
  </si>
  <si>
    <t>30.09.2020 06:14:29</t>
  </si>
  <si>
    <t>30.09.2020 06:14:30</t>
  </si>
  <si>
    <t>30.09.2020 06:14:32</t>
  </si>
  <si>
    <t>30.09.2020 06:15:20</t>
  </si>
  <si>
    <t>30.09.2020 06:15:21</t>
  </si>
  <si>
    <t>30.09.2020 06:15:23</t>
  </si>
  <si>
    <t>30.09.2020 06:15:24</t>
  </si>
  <si>
    <t>30.09.2020 06:15:26</t>
  </si>
  <si>
    <t>30.09.2020 06:15:44</t>
  </si>
  <si>
    <t>30.09.2020 06:15:45</t>
  </si>
  <si>
    <t>30.09.2020 06:15:47</t>
  </si>
  <si>
    <t>30.09.2020 06:15:48</t>
  </si>
  <si>
    <t>30.09.2020 06:15:50</t>
  </si>
  <si>
    <t>30.09.2020 06:15:51</t>
  </si>
  <si>
    <t>30.09.2020 06:16:05</t>
  </si>
  <si>
    <t>30.09.2020 06:16:06</t>
  </si>
  <si>
    <t>30.09.2020 06:16:08</t>
  </si>
  <si>
    <t>30.09.2020 06:16:09</t>
  </si>
  <si>
    <t>30.09.2020 06:16:11</t>
  </si>
  <si>
    <t>30.09.2020 06:16:12</t>
  </si>
  <si>
    <t>30.09.2020 06:16:14</t>
  </si>
  <si>
    <t>30.09.2020 06:16:15</t>
  </si>
  <si>
    <t>30.09.2020 06:16:17</t>
  </si>
  <si>
    <t>30.09.2020 06:16:18</t>
  </si>
  <si>
    <t>30.09.2020 06:16:20</t>
  </si>
  <si>
    <t>30.09.2020 06:16:21</t>
  </si>
  <si>
    <t>30.09.2020 06:16:23</t>
  </si>
  <si>
    <t>30.09.2020 06:16:24</t>
  </si>
  <si>
    <t>30.09.2020 06:16:28</t>
  </si>
  <si>
    <t>30.09.2020 06:16:31</t>
  </si>
  <si>
    <t>30.09.2020 06:16:33</t>
  </si>
  <si>
    <t>30.09.2020 06:16:34</t>
  </si>
  <si>
    <t>30.09.2020 06:16:36</t>
  </si>
  <si>
    <t>30.09.2020 06:16:37</t>
  </si>
  <si>
    <t>30.09.2020 06:16:39</t>
  </si>
  <si>
    <t>30.09.2020 06:16:42</t>
  </si>
  <si>
    <t>30.09.2020 06:16:43</t>
  </si>
  <si>
    <t>30.09.2020 06:16:45</t>
  </si>
  <si>
    <t>30.09.2020 06:16:46</t>
  </si>
  <si>
    <t>30.09.2020 06:16:49</t>
  </si>
  <si>
    <t>30.09.2020 06:16:52</t>
  </si>
  <si>
    <t>30.09.2020 06:17:18</t>
  </si>
  <si>
    <t>30.09.2020 06:17:19</t>
  </si>
  <si>
    <t>30.09.2020 06:17:22</t>
  </si>
  <si>
    <t>30.09.2020 06:17:24</t>
  </si>
  <si>
    <t>30.09.2020 06:17:54</t>
  </si>
  <si>
    <t>30.09.2020 06:17:55</t>
  </si>
  <si>
    <t>30.09.2020 06:18:00</t>
  </si>
  <si>
    <t>30.09.2020 06:18:04</t>
  </si>
  <si>
    <t>30.09.2020 06:18:06</t>
  </si>
  <si>
    <t>30.09.2020 06:18:07</t>
  </si>
  <si>
    <t>30.09.2020 06:18:09</t>
  </si>
  <si>
    <t>30.09.2020 06:18:10</t>
  </si>
  <si>
    <t>30.09.2020 06:18:47</t>
  </si>
  <si>
    <t>30.09.2020 06:18:50</t>
  </si>
  <si>
    <t>30.09.2020 06:18:52</t>
  </si>
  <si>
    <t>30.09.2020 06:19:49</t>
  </si>
  <si>
    <t>30.09.2020 06:19:52</t>
  </si>
  <si>
    <t>30.09.2020 06:19:53</t>
  </si>
  <si>
    <t>30.09.2020 06:19:56</t>
  </si>
  <si>
    <t>30.09.2020 06:19:58</t>
  </si>
  <si>
    <t>30.09.2020 06:20:01</t>
  </si>
  <si>
    <t>30.09.2020 06:20:47</t>
  </si>
  <si>
    <t>30.09.2020 06:20:49</t>
  </si>
  <si>
    <t>30.09.2020 06:20:50</t>
  </si>
  <si>
    <t>30.09.2020 06:20:52</t>
  </si>
  <si>
    <t>30.09.2020 06:21:04</t>
  </si>
  <si>
    <t>30.09.2020 06:21:05</t>
  </si>
  <si>
    <t>30.09.2020 06:21:07</t>
  </si>
  <si>
    <t>30.09.2020 06:21:14</t>
  </si>
  <si>
    <t>30.09.2020 06:21:16</t>
  </si>
  <si>
    <t>30.09.2020 06:21:17</t>
  </si>
  <si>
    <t>30.09.2020 06:21:19</t>
  </si>
  <si>
    <t>30.09.2020 06:21:20</t>
  </si>
  <si>
    <t>30.09.2020 06:21:31</t>
  </si>
  <si>
    <t>30.09.2020 06:21:34</t>
  </si>
  <si>
    <t>30.09.2020 06:21:35</t>
  </si>
  <si>
    <t>30.09.2020 06:21:37</t>
  </si>
  <si>
    <t>30.09.2020 06:21:38</t>
  </si>
  <si>
    <t>30.09.2020 06:21:50</t>
  </si>
  <si>
    <t>30.09.2020 06:21:53</t>
  </si>
  <si>
    <t>30.09.2020 06:21:55</t>
  </si>
  <si>
    <t>30.09.2020 06:21:56</t>
  </si>
  <si>
    <t>30.09.2020 06:21:58</t>
  </si>
  <si>
    <t>30.09.2020 06:21:59</t>
  </si>
  <si>
    <t>30.09.2020 06:22:13</t>
  </si>
  <si>
    <t>30.09.2020 06:22:53</t>
  </si>
  <si>
    <t>30.09.2020 06:22:54</t>
  </si>
  <si>
    <t>30.09.2020 06:22:56</t>
  </si>
  <si>
    <t>30.09.2020 06:22:57</t>
  </si>
  <si>
    <t>30.09.2020 06:23:05</t>
  </si>
  <si>
    <t>30.09.2020 06:23:08</t>
  </si>
  <si>
    <t>30.09.2020 06:23:09</t>
  </si>
  <si>
    <t>30.09.2020 06:23:11</t>
  </si>
  <si>
    <t>30.09.2020 06:23:17</t>
  </si>
  <si>
    <t>30.09.2020 06:23:18</t>
  </si>
  <si>
    <t>30.09.2020 06:23:20</t>
  </si>
  <si>
    <t>30.09.2020 06:23:21</t>
  </si>
  <si>
    <t>30.09.2020 06:23:23</t>
  </si>
  <si>
    <t>30.09.2020 06:23:24</t>
  </si>
  <si>
    <t>30.09.2020 06:23:26</t>
  </si>
  <si>
    <t>30.09.2020 06:23:50</t>
  </si>
  <si>
    <t>30.09.2020 06:23:51</t>
  </si>
  <si>
    <t>30.09.2020 06:23:53</t>
  </si>
  <si>
    <t>30.09.2020 06:23:54</t>
  </si>
  <si>
    <t>30.09.2020 06:23:56</t>
  </si>
  <si>
    <t>30.09.2020 06:23:57</t>
  </si>
  <si>
    <t>30.09.2020 06:24:27</t>
  </si>
  <si>
    <t>30.09.2020 06:24:29</t>
  </si>
  <si>
    <t>30.09.2020 06:24:30</t>
  </si>
  <si>
    <t>30.09.2020 06:24:32</t>
  </si>
  <si>
    <t>30.09.2020 06:24:36</t>
  </si>
  <si>
    <t>30.09.2020 06:24:38</t>
  </si>
  <si>
    <t>30.09.2020 06:24:39</t>
  </si>
  <si>
    <t>30.09.2020 06:24:41</t>
  </si>
  <si>
    <t>30.09.2020 06:24:42</t>
  </si>
  <si>
    <t>30.09.2020 06:24:45</t>
  </si>
  <si>
    <t>30.09.2020 06:24:47</t>
  </si>
  <si>
    <t>30.09.2020 06:24:48</t>
  </si>
  <si>
    <t>30.09.2020 06:24:50</t>
  </si>
  <si>
    <t>30.09.2020 06:24:51</t>
  </si>
  <si>
    <t>30.09.2020 06:26:08</t>
  </si>
  <si>
    <t>30.09.2020 06:26:09</t>
  </si>
  <si>
    <t>30.09.2020 06:26:11</t>
  </si>
  <si>
    <t>30.09.2020 06:26:12</t>
  </si>
  <si>
    <t>30.09.2020 06:26:14</t>
  </si>
  <si>
    <t>30.09.2020 06:26:15</t>
  </si>
  <si>
    <t>30.09.2020 06:26:18</t>
  </si>
  <si>
    <t>30.09.2020 06:26:20</t>
  </si>
  <si>
    <t>30.09.2020 06:26:21</t>
  </si>
  <si>
    <t>30.09.2020 06:26:23</t>
  </si>
  <si>
    <t>30.09.2020 06:26:24</t>
  </si>
  <si>
    <t>30.09.2020 06:26:38</t>
  </si>
  <si>
    <t>30.09.2020 06:26:39</t>
  </si>
  <si>
    <t>30.09.2020 06:26:41</t>
  </si>
  <si>
    <t>30.09.2020 06:26:42</t>
  </si>
  <si>
    <t>30.09.2020 06:27:05</t>
  </si>
  <si>
    <t>30.09.2020 06:27:09</t>
  </si>
  <si>
    <t>30.09.2020 06:27:24</t>
  </si>
  <si>
    <t>30.09.2020 06:27:26</t>
  </si>
  <si>
    <t>30.09.2020 06:27:27</t>
  </si>
  <si>
    <t>30.09.2020 06:27:29</t>
  </si>
  <si>
    <t>30.09.2020 06:27:30</t>
  </si>
  <si>
    <t>30.09.2020 06:27:32</t>
  </si>
  <si>
    <t>30.09.2020 06:27:33</t>
  </si>
  <si>
    <t>30.09.2020 06:28:11</t>
  </si>
  <si>
    <t>30.09.2020 06:28:12</t>
  </si>
  <si>
    <t>30.09.2020 06:28:14</t>
  </si>
  <si>
    <t>30.09.2020 06:28:15</t>
  </si>
  <si>
    <t>30.09.2020 06:28:17</t>
  </si>
  <si>
    <t>30.09.2020 06:28:18</t>
  </si>
  <si>
    <t>30.09.2020 06:28:20</t>
  </si>
  <si>
    <t>30.09.2020 06:28:21</t>
  </si>
  <si>
    <t>30.09.2020 06:28:24</t>
  </si>
  <si>
    <t>30.09.2020 06:28:26</t>
  </si>
  <si>
    <t>30.09.2020 06:28:27</t>
  </si>
  <si>
    <t>30.09.2020 06:28:30</t>
  </si>
  <si>
    <t>30.09.2020 06:28:32</t>
  </si>
  <si>
    <t>30.09.2020 06:28:33</t>
  </si>
  <si>
    <t>30.09.2020 06:28:35</t>
  </si>
  <si>
    <t>30.09.2020 06:28:38</t>
  </si>
  <si>
    <t>30.09.2020 06:28:41</t>
  </si>
  <si>
    <t>30.09.2020 06:28:42</t>
  </si>
  <si>
    <t>30.09.2020 06:28:44</t>
  </si>
  <si>
    <t>30.09.2020 06:28:45</t>
  </si>
  <si>
    <t>30.09.2020 06:28:47</t>
  </si>
  <si>
    <t>30.09.2020 06:28:48</t>
  </si>
  <si>
    <t>30.09.2020 06:28:50</t>
  </si>
  <si>
    <t>30.09.2020 06:28:51</t>
  </si>
  <si>
    <t>30.09.2020 06:28:53</t>
  </si>
  <si>
    <t>30.09.2020 06:29:25</t>
  </si>
  <si>
    <t>30.09.2020 06:29:30</t>
  </si>
  <si>
    <t>30.09.2020 06:29:31</t>
  </si>
  <si>
    <t>30.09.2020 06:29:33</t>
  </si>
  <si>
    <t>30.09.2020 06:29:34</t>
  </si>
  <si>
    <t>30.09.2020 06:29:40</t>
  </si>
  <si>
    <t>30.09.2020 06:29:42</t>
  </si>
  <si>
    <t>30.09.2020 06:29:43</t>
  </si>
  <si>
    <t>30.09.2020 06:29:45</t>
  </si>
  <si>
    <t>30.09.2020 06:29:46</t>
  </si>
  <si>
    <t>30.09.2020 06:29:48</t>
  </si>
  <si>
    <t>30.09.2020 06:29:49</t>
  </si>
  <si>
    <t>30.09.2020 06:30:45</t>
  </si>
  <si>
    <t>30.09.2020 06:30:46</t>
  </si>
  <si>
    <t>30.09.2020 06:30:48</t>
  </si>
  <si>
    <t>30.09.2020 06:30:49</t>
  </si>
  <si>
    <t>30.09.2020 06:30:51</t>
  </si>
  <si>
    <t>30.09.2020 06:30:52</t>
  </si>
  <si>
    <t>30.09.2020 06:30:54</t>
  </si>
  <si>
    <t>30.09.2020 06:30:55</t>
  </si>
  <si>
    <t>30.09.2020 06:31:06</t>
  </si>
  <si>
    <t>30.09.2020 06:31:07</t>
  </si>
  <si>
    <t>30.09.2020 06:31:09</t>
  </si>
  <si>
    <t>30.09.2020 06:31:10</t>
  </si>
  <si>
    <t>30.09.2020 06:31:12</t>
  </si>
  <si>
    <t>30.09.2020 06:31:13</t>
  </si>
  <si>
    <t>30.09.2020 06:31:34</t>
  </si>
  <si>
    <t>30.09.2020 06:31:36</t>
  </si>
  <si>
    <t>30.09.2020 06:31:37</t>
  </si>
  <si>
    <t>30.09.2020 06:31:39</t>
  </si>
  <si>
    <t>30.09.2020 06:31:40</t>
  </si>
  <si>
    <t>30.09.2020 06:31:42</t>
  </si>
  <si>
    <t>30.09.2020 06:31:43</t>
  </si>
  <si>
    <t>30.09.2020 06:31:45</t>
  </si>
  <si>
    <t>30.09.2020 06:31:46</t>
  </si>
  <si>
    <t>30.09.2020 06:31:49</t>
  </si>
  <si>
    <t>30.09.2020 06:31:51</t>
  </si>
  <si>
    <t>30.09.2020 06:32:00</t>
  </si>
  <si>
    <t>30.09.2020 06:32:01</t>
  </si>
  <si>
    <t>30.09.2020 06:32:03</t>
  </si>
  <si>
    <t>30.09.2020 06:32:04</t>
  </si>
  <si>
    <t>30.09.2020 06:32:06</t>
  </si>
  <si>
    <t>30.09.2020 06:32:07</t>
  </si>
  <si>
    <t>30.09.2020 06:32:09</t>
  </si>
  <si>
    <t>30.09.2020 06:32:24</t>
  </si>
  <si>
    <t>30.09.2020 06:32:25</t>
  </si>
  <si>
    <t>30.09.2020 06:32:28</t>
  </si>
  <si>
    <t>30.09.2020 06:33:52</t>
  </si>
  <si>
    <t>30.09.2020 06:33:55</t>
  </si>
  <si>
    <t>30.09.2020 06:33:57</t>
  </si>
  <si>
    <t>30.09.2020 06:33:58</t>
  </si>
  <si>
    <t>30.09.2020 06:34:06</t>
  </si>
  <si>
    <t>30.09.2020 06:34:07</t>
  </si>
  <si>
    <t>30.09.2020 06:34:09</t>
  </si>
  <si>
    <t>30.09.2020 06:34:10</t>
  </si>
  <si>
    <t>30.09.2020 06:34:12</t>
  </si>
  <si>
    <t>30.09.2020 06:34:13</t>
  </si>
  <si>
    <t>30.09.2020 06:34:15</t>
  </si>
  <si>
    <t>30.09.2020 06:34:25</t>
  </si>
  <si>
    <t>30.09.2020 06:34:27</t>
  </si>
  <si>
    <t>30.09.2020 06:34:28</t>
  </si>
  <si>
    <t>30.09.2020 06:34:30</t>
  </si>
  <si>
    <t>30.09.2020 06:34:31</t>
  </si>
  <si>
    <t>30.09.2020 06:34:33</t>
  </si>
  <si>
    <t>30.09.2020 06:34:34</t>
  </si>
  <si>
    <t>30.09.2020 06:34:36</t>
  </si>
  <si>
    <t>30.09.2020 06:34:42</t>
  </si>
  <si>
    <t>30.09.2020 06:34:43</t>
  </si>
  <si>
    <t>30.09.2020 06:34:48</t>
  </si>
  <si>
    <t>30.09.2020 06:34:49</t>
  </si>
  <si>
    <t>30.09.2020 06:34:51</t>
  </si>
  <si>
    <t>30.09.2020 06:34:52</t>
  </si>
  <si>
    <t>30.09.2020 06:34:55</t>
  </si>
  <si>
    <t>30.09.2020 06:34:57</t>
  </si>
  <si>
    <t>30.09.2020 06:34:58</t>
  </si>
  <si>
    <t>30.09.2020 06:35:00</t>
  </si>
  <si>
    <t>30.09.2020 06:35:01</t>
  </si>
  <si>
    <t>30.09.2020 06:35:04</t>
  </si>
  <si>
    <t>30.09.2020 06:35:06</t>
  </si>
  <si>
    <t>30.09.2020 06:35:07</t>
  </si>
  <si>
    <t>30.09.2020 06:35:09</t>
  </si>
  <si>
    <t>30.09.2020 06:35:10</t>
  </si>
  <si>
    <t>30.09.2020 06:35:12</t>
  </si>
  <si>
    <t>30.09.2020 06:35:23</t>
  </si>
  <si>
    <t>30.09.2020 06:35:29</t>
  </si>
  <si>
    <t>30.09.2020 06:36:07</t>
  </si>
  <si>
    <t>30.09.2020 06:36:08</t>
  </si>
  <si>
    <t>30.09.2020 06:36:10</t>
  </si>
  <si>
    <t>30.09.2020 06:36:11</t>
  </si>
  <si>
    <t>30.09.2020 06:36:13</t>
  </si>
  <si>
    <t>30.09.2020 06:36:14</t>
  </si>
  <si>
    <t>30.09.2020 06:37:11</t>
  </si>
  <si>
    <t>30.09.2020 06:37:13</t>
  </si>
  <si>
    <t>30.09.2020 06:37:14</t>
  </si>
  <si>
    <t>30.09.2020 06:37:16</t>
  </si>
  <si>
    <t>30.09.2020 06:37:17</t>
  </si>
  <si>
    <t>30.09.2020 06:37:19</t>
  </si>
  <si>
    <t>30.09.2020 06:37:20</t>
  </si>
  <si>
    <t>30.09.2020 06:37:22</t>
  </si>
  <si>
    <t>30.09.2020 06:38:37</t>
  </si>
  <si>
    <t>30.09.2020 06:38:38</t>
  </si>
  <si>
    <t>30.09.2020 06:38:40</t>
  </si>
  <si>
    <t>30.09.2020 06:38:41</t>
  </si>
  <si>
    <t>30.09.2020 06:38:56</t>
  </si>
  <si>
    <t>30.09.2020 06:38:59</t>
  </si>
  <si>
    <t>30.09.2020 06:39:01</t>
  </si>
  <si>
    <t>30.09.2020 06:39:02</t>
  </si>
  <si>
    <t>30.09.2020 06:39:04</t>
  </si>
  <si>
    <t>30.09.2020 06:39:05</t>
  </si>
  <si>
    <t>30.09.2020 06:39:07</t>
  </si>
  <si>
    <t>30.09.2020 06:39:08</t>
  </si>
  <si>
    <t>30.09.2020 06:39:10</t>
  </si>
  <si>
    <t>30.09.2020 06:39:11</t>
  </si>
  <si>
    <t>30.09.2020 06:39:13</t>
  </si>
  <si>
    <t>30.09.2020 06:39:14</t>
  </si>
  <si>
    <t>30.09.2020 06:39:16</t>
  </si>
  <si>
    <t>30.09.2020 06:39:17</t>
  </si>
  <si>
    <t>30.09.2020 06:39:21</t>
  </si>
  <si>
    <t>30.09.2020 06:39:23</t>
  </si>
  <si>
    <t>30.09.2020 06:39:24</t>
  </si>
  <si>
    <t>30.09.2020 06:39:26</t>
  </si>
  <si>
    <t>30.09.2020 06:39:27</t>
  </si>
  <si>
    <t>30.09.2020 06:39:29</t>
  </si>
  <si>
    <t>30.09.2020 06:39:30</t>
  </si>
  <si>
    <t>30.09.2020 06:39:48</t>
  </si>
  <si>
    <t>30.09.2020 06:39:50</t>
  </si>
  <si>
    <t>30.09.2020 06:39:53</t>
  </si>
  <si>
    <t>30.09.2020 06:39:54</t>
  </si>
  <si>
    <t>30.09.2020 06:39:56</t>
  </si>
  <si>
    <t>30.09.2020 06:40:11</t>
  </si>
  <si>
    <t>30.09.2020 06:40:14</t>
  </si>
  <si>
    <t>30.09.2020 06:40:15</t>
  </si>
  <si>
    <t>30.09.2020 06:40:17</t>
  </si>
  <si>
    <t>30.09.2020 06:40:18</t>
  </si>
  <si>
    <t>30.09.2020 06:40:20</t>
  </si>
  <si>
    <t>30.09.2020 06:42:08</t>
  </si>
  <si>
    <t>30.09.2020 06:42:09</t>
  </si>
  <si>
    <t>30.09.2020 06:42:11</t>
  </si>
  <si>
    <t>30.09.2020 06:42:12</t>
  </si>
  <si>
    <t>30.09.2020 06:42:14</t>
  </si>
  <si>
    <t>30.09.2020 06:42:15</t>
  </si>
  <si>
    <t>30.09.2020 06:42:45</t>
  </si>
  <si>
    <t>30.09.2020 06:42:47</t>
  </si>
  <si>
    <t>30.09.2020 06:42:48</t>
  </si>
  <si>
    <t>30.09.2020 06:42:50</t>
  </si>
  <si>
    <t>30.09.2020 06:42:51</t>
  </si>
  <si>
    <t>30.09.2020 06:42:53</t>
  </si>
  <si>
    <t>30.09.2020 06:44:29</t>
  </si>
  <si>
    <t>30.09.2020 06:44:30</t>
  </si>
  <si>
    <t>30.09.2020 06:44:32</t>
  </si>
  <si>
    <t>30.09.2020 06:44:33</t>
  </si>
  <si>
    <t>30.09.2020 06:44:35</t>
  </si>
  <si>
    <t>30.09.2020 06:44:36</t>
  </si>
  <si>
    <t>30.09.2020 06:44:38</t>
  </si>
  <si>
    <t>30.09.2020 06:44:50</t>
  </si>
  <si>
    <t>30.09.2020 06:44:51</t>
  </si>
  <si>
    <t>30.09.2020 06:44:53</t>
  </si>
  <si>
    <t>30.09.2020 06:44:54</t>
  </si>
  <si>
    <t>30.09.2020 06:44:56</t>
  </si>
  <si>
    <t>30.09.2020 06:44:57</t>
  </si>
  <si>
    <t>30.09.2020 06:44:59</t>
  </si>
  <si>
    <t>30.09.2020 06:45:00</t>
  </si>
  <si>
    <t>30.09.2020 06:45:02</t>
  </si>
  <si>
    <t>30.09.2020 06:45:03</t>
  </si>
  <si>
    <t>30.09.2020 06:45:05</t>
  </si>
  <si>
    <t>30.09.2020 06:45:06</t>
  </si>
  <si>
    <t>30.09.2020 06:45:08</t>
  </si>
  <si>
    <t>30.09.2020 06:45:11</t>
  </si>
  <si>
    <t>30.09.2020 06:45:29</t>
  </si>
  <si>
    <t>30.09.2020 06:45:30</t>
  </si>
  <si>
    <t>30.09.2020 06:45:32</t>
  </si>
  <si>
    <t>30.09.2020 06:45:33</t>
  </si>
  <si>
    <t>30.09.2020 06:45:35</t>
  </si>
  <si>
    <t>30.09.2020 06:45:39</t>
  </si>
  <si>
    <t>30.09.2020 06:45:42</t>
  </si>
  <si>
    <t>30.09.2020 06:45:56</t>
  </si>
  <si>
    <t>30.09.2020 06:45:57</t>
  </si>
  <si>
    <t>30.09.2020 06:45:59</t>
  </si>
  <si>
    <t>30.09.2020 06:46:00</t>
  </si>
  <si>
    <t>30.09.2020 06:46:02</t>
  </si>
  <si>
    <t>30.09.2020 06:46:03</t>
  </si>
  <si>
    <t>30.09.2020 06:46:05</t>
  </si>
  <si>
    <t>30.09.2020 06:46:08</t>
  </si>
  <si>
    <t>30.09.2020 06:46:09</t>
  </si>
  <si>
    <t>30.09.2020 06:46:11</t>
  </si>
  <si>
    <t>30.09.2020 06:46:12</t>
  </si>
  <si>
    <t>30.09.2020 06:46:42</t>
  </si>
  <si>
    <t>30.09.2020 06:46:44</t>
  </si>
  <si>
    <t>30.09.2020 06:46:45</t>
  </si>
  <si>
    <t>30.09.2020 06:46:47</t>
  </si>
  <si>
    <t>30.09.2020 06:46:48</t>
  </si>
  <si>
    <t>30.09.2020 06:46:50</t>
  </si>
  <si>
    <t>30.09.2020 06:46:51</t>
  </si>
  <si>
    <t>30.09.2020 06:46:53</t>
  </si>
  <si>
    <t>30.09.2020 06:46:54</t>
  </si>
  <si>
    <t>30.09.2020 06:46:56</t>
  </si>
  <si>
    <t>30.09.2020 06:46:57</t>
  </si>
  <si>
    <t>30.09.2020 06:47:09</t>
  </si>
  <si>
    <t>30.09.2020 06:47:11</t>
  </si>
  <si>
    <t>30.09.2020 06:47:14</t>
  </si>
  <si>
    <t>30.09.2020 06:47:15</t>
  </si>
  <si>
    <t>30.09.2020 06:47:17</t>
  </si>
  <si>
    <t>30.09.2020 06:47:18</t>
  </si>
  <si>
    <t>30.09.2020 06:47:32</t>
  </si>
  <si>
    <t>30.09.2020 06:47:33</t>
  </si>
  <si>
    <t>30.09.2020 06:47:35</t>
  </si>
  <si>
    <t>30.09.2020 06:47:54</t>
  </si>
  <si>
    <t>30.09.2020 06:47:56</t>
  </si>
  <si>
    <t>30.09.2020 06:47:57</t>
  </si>
  <si>
    <t>30.09.2020 06:47:59</t>
  </si>
  <si>
    <t>30.09.2020 06:48:00</t>
  </si>
  <si>
    <t>30.09.2020 06:48:02</t>
  </si>
  <si>
    <t>30.09.2020 06:48:03</t>
  </si>
  <si>
    <t>30.09.2020 06:48:12</t>
  </si>
  <si>
    <t>30.09.2020 06:48:14</t>
  </si>
  <si>
    <t>30.09.2020 06:48:15</t>
  </si>
  <si>
    <t>30.09.2020 06:48:17</t>
  </si>
  <si>
    <t>30.09.2020 06:48:18</t>
  </si>
  <si>
    <t>30.09.2020 06:48:20</t>
  </si>
  <si>
    <t>30.09.2020 06:48:32</t>
  </si>
  <si>
    <t>30.09.2020 06:48:35</t>
  </si>
  <si>
    <t>30.09.2020 06:48:36</t>
  </si>
  <si>
    <t>30.09.2020 06:48:38</t>
  </si>
  <si>
    <t>30.09.2020 06:48:39</t>
  </si>
  <si>
    <t>30.09.2020 06:48:41</t>
  </si>
  <si>
    <t>30.09.2020 06:48:42</t>
  </si>
  <si>
    <t>30.09.2020 06:48:44</t>
  </si>
  <si>
    <t>30.09.2020 06:48:45</t>
  </si>
  <si>
    <t>30.09.2020 06:48:47</t>
  </si>
  <si>
    <t>30.09.2020 06:48:48</t>
  </si>
  <si>
    <t>30.09.2020 06:48:50</t>
  </si>
  <si>
    <t>30.09.2020 06:49:36</t>
  </si>
  <si>
    <t>30.09.2020 06:49:38</t>
  </si>
  <si>
    <t>30.09.2020 06:49:39</t>
  </si>
  <si>
    <t>30.09.2020 06:49:41</t>
  </si>
  <si>
    <t>30.09.2020 06:49:42</t>
  </si>
  <si>
    <t>30.09.2020 06:49:44</t>
  </si>
  <si>
    <t>30.09.2020 06:49:52</t>
  </si>
  <si>
    <t>30.09.2020 06:49:54</t>
  </si>
  <si>
    <t>30.09.2020 06:49:55</t>
  </si>
  <si>
    <t>30.09.2020 06:49:57</t>
  </si>
  <si>
    <t>30.09.2020 06:49:58</t>
  </si>
  <si>
    <t>30.09.2020 06:50:00</t>
  </si>
  <si>
    <t>30.09.2020 06:50:01</t>
  </si>
  <si>
    <t>30.09.2020 06:50:03</t>
  </si>
  <si>
    <t>30.09.2020 06:50:04</t>
  </si>
  <si>
    <t>30.09.2020 06:50:13</t>
  </si>
  <si>
    <t>30.09.2020 06:50:15</t>
  </si>
  <si>
    <t>30.09.2020 06:50:16</t>
  </si>
  <si>
    <t>30.09.2020 06:50:18</t>
  </si>
  <si>
    <t>30.09.2020 06:50:21</t>
  </si>
  <si>
    <t>30.09.2020 06:50:22</t>
  </si>
  <si>
    <t>30.09.2020 06:50:24</t>
  </si>
  <si>
    <t>30.09.2020 06:50:25</t>
  </si>
  <si>
    <t>30.09.2020 06:50:27</t>
  </si>
  <si>
    <t>30.09.2020 06:50:28</t>
  </si>
  <si>
    <t>30.09.2020 06:50:30</t>
  </si>
  <si>
    <t>30.09.2020 06:50:43</t>
  </si>
  <si>
    <t>30.09.2020 06:50:45</t>
  </si>
  <si>
    <t>30.09.2020 06:50:46</t>
  </si>
  <si>
    <t>30.09.2020 06:50:48</t>
  </si>
  <si>
    <t>30.09.2020 06:50:49</t>
  </si>
  <si>
    <t>30.09.2020 06:50:51</t>
  </si>
  <si>
    <t>30.09.2020 06:51:10</t>
  </si>
  <si>
    <t>30.09.2020 06:51:13</t>
  </si>
  <si>
    <t>30.09.2020 06:51:15</t>
  </si>
  <si>
    <t>30.09.2020 06:51:16</t>
  </si>
  <si>
    <t>30.09.2020 06:51:27</t>
  </si>
  <si>
    <t>30.09.2020 06:51:30</t>
  </si>
  <si>
    <t>30.09.2020 06:51:31</t>
  </si>
  <si>
    <t>30.09.2020 06:51:34</t>
  </si>
  <si>
    <t>30.09.2020 06:52:15</t>
  </si>
  <si>
    <t>30.09.2020 06:52:16</t>
  </si>
  <si>
    <t>30.09.2020 06:52:18</t>
  </si>
  <si>
    <t>30.09.2020 06:52:19</t>
  </si>
  <si>
    <t>30.09.2020 06:52:21</t>
  </si>
  <si>
    <t>30.09.2020 06:52:22</t>
  </si>
  <si>
    <t>30.09.2020 06:52:28</t>
  </si>
  <si>
    <t>30.09.2020 06:52:30</t>
  </si>
  <si>
    <t>30.09.2020 06:52:31</t>
  </si>
  <si>
    <t>30.09.2020 06:52:33</t>
  </si>
  <si>
    <t>30.09.2020 06:52:34</t>
  </si>
  <si>
    <t>30.09.2020 06:52:37</t>
  </si>
  <si>
    <t>30.09.2020 06:52:39</t>
  </si>
  <si>
    <t>30.09.2020 06:53:45</t>
  </si>
  <si>
    <t>30.09.2020 06:53:46</t>
  </si>
  <si>
    <t>30.09.2020 06:53:48</t>
  </si>
  <si>
    <t>30.09.2020 06:53:49</t>
  </si>
  <si>
    <t>30.09.2020 06:53:51</t>
  </si>
  <si>
    <t>30.09.2020 06:53:52</t>
  </si>
  <si>
    <t>30.09.2020 06:53:54</t>
  </si>
  <si>
    <t>30.09.2020 06:53:55</t>
  </si>
  <si>
    <t>30.09.2020 06:53:57</t>
  </si>
  <si>
    <t>30.09.2020 06:53:58</t>
  </si>
  <si>
    <t>30.09.2020 06:54:00</t>
  </si>
  <si>
    <t>30.09.2020 06:54:01</t>
  </si>
  <si>
    <t>30.09.2020 06:54:03</t>
  </si>
  <si>
    <t>30.09.2020 06:54:37</t>
  </si>
  <si>
    <t>30.09.2020 06:54:39</t>
  </si>
  <si>
    <t>30.09.2020 06:54:40</t>
  </si>
  <si>
    <t>30.09.2020 06:54:42</t>
  </si>
  <si>
    <t>30.09.2020 06:54:43</t>
  </si>
  <si>
    <t>30.09.2020 06:54:45</t>
  </si>
  <si>
    <t>30.09.2020 06:54:46</t>
  </si>
  <si>
    <t>30.09.2020 06:54:48</t>
  </si>
  <si>
    <t>30.09.2020 06:55:03</t>
  </si>
  <si>
    <t>30.09.2020 06:55:04</t>
  </si>
  <si>
    <t>30.09.2020 06:55:06</t>
  </si>
  <si>
    <t>30.09.2020 06:55:07</t>
  </si>
  <si>
    <t>30.09.2020 06:55:09</t>
  </si>
  <si>
    <t>30.09.2020 06:55:10</t>
  </si>
  <si>
    <t>30.09.2020 06:55:51</t>
  </si>
  <si>
    <t>30.09.2020 06:55:52</t>
  </si>
  <si>
    <t>30.09.2020 06:55:54</t>
  </si>
  <si>
    <t>30.09.2020 06:55:55</t>
  </si>
  <si>
    <t>30.09.2020 06:55:57</t>
  </si>
  <si>
    <t>30.09.2020 06:55:58</t>
  </si>
  <si>
    <t>30.09.2020 06:56:00</t>
  </si>
  <si>
    <t>30.09.2020 06:56:22</t>
  </si>
  <si>
    <t>30.09.2020 06:56:24</t>
  </si>
  <si>
    <t>30.09.2020 06:56:25</t>
  </si>
  <si>
    <t>30.09.2020 06:56:27</t>
  </si>
  <si>
    <t>30.09.2020 06:56:28</t>
  </si>
  <si>
    <t>30.09.2020 06:56:30</t>
  </si>
  <si>
    <t>30.09.2020 06:56:31</t>
  </si>
  <si>
    <t>30.09.2020 06:57:15</t>
  </si>
  <si>
    <t>30.09.2020 06:57:16</t>
  </si>
  <si>
    <t>30.09.2020 06:57:18</t>
  </si>
  <si>
    <t>30.09.2020 06:57:19</t>
  </si>
  <si>
    <t>30.09.2020 06:57:21</t>
  </si>
  <si>
    <t>30.09.2020 06:57:22</t>
  </si>
  <si>
    <t>30.09.2020 06:57:24</t>
  </si>
  <si>
    <t>30.09.2020 06:57:45</t>
  </si>
  <si>
    <t>30.09.2020 06:57:48</t>
  </si>
  <si>
    <t>30.09.2020 06:57:49</t>
  </si>
  <si>
    <t>30.09.2020 06:57:51</t>
  </si>
  <si>
    <t>30.09.2020 06:57:52</t>
  </si>
  <si>
    <t>30.09.2020 06:57:54</t>
  </si>
  <si>
    <t>30.09.2020 06:57:55</t>
  </si>
  <si>
    <t>30.09.2020 06:57:57</t>
  </si>
  <si>
    <t>30.09.2020 06:57:58</t>
  </si>
  <si>
    <t>30.09.2020 06:58:00</t>
  </si>
  <si>
    <t>30.09.2020 06:58:03</t>
  </si>
  <si>
    <t>30.09.2020 06:58:06</t>
  </si>
  <si>
    <t>30.09.2020 06:58:07</t>
  </si>
  <si>
    <t>30.09.2020 06:58:09</t>
  </si>
  <si>
    <t>30.09.2020 06:58:10</t>
  </si>
  <si>
    <t>30.09.2020 06:58:12</t>
  </si>
  <si>
    <t>30.09.2020 06:58:13</t>
  </si>
  <si>
    <t>30.09.2020 06:58:49</t>
  </si>
  <si>
    <t>30.09.2020 06:58:50</t>
  </si>
  <si>
    <t>30.09.2020 06:58:52</t>
  </si>
  <si>
    <t>30.09.2020 06:58:53</t>
  </si>
  <si>
    <t>30.09.2020 06:58:55</t>
  </si>
  <si>
    <t>30.09.2020 06:58:56</t>
  </si>
  <si>
    <t>30.09.2020 06:59:04</t>
  </si>
  <si>
    <t>30.09.2020 06:59:05</t>
  </si>
  <si>
    <t>30.09.2020 06:59:07</t>
  </si>
  <si>
    <t>30.09.2020 06:59:08</t>
  </si>
  <si>
    <t>30.09.2020 06:59:41</t>
  </si>
  <si>
    <t>30.09.2020 06:59:43</t>
  </si>
  <si>
    <t>30.09.2020 06:59:44</t>
  </si>
  <si>
    <t>30.09.2020 06:59:46</t>
  </si>
  <si>
    <t>30.09.2020 06:59:47</t>
  </si>
  <si>
    <t>30.09.2020 06:59:49</t>
  </si>
  <si>
    <t>30.09.2020 07:00:53</t>
  </si>
  <si>
    <t>30.09.2020 07:00:55</t>
  </si>
  <si>
    <t>30.09.2020 07:00:56</t>
  </si>
  <si>
    <t>30.09.2020 07:00:58</t>
  </si>
  <si>
    <t>30.09.2020 07:00:59</t>
  </si>
  <si>
    <t>30.09.2020 07:01:01</t>
  </si>
  <si>
    <t>30.09.2020 07:01:02</t>
  </si>
  <si>
    <t>30.09.2020 07:01:04</t>
  </si>
  <si>
    <t>30.09.2020 07:01:05</t>
  </si>
  <si>
    <t>30.09.2020 07:01:07</t>
  </si>
  <si>
    <t>30.09.2020 07:01:08</t>
  </si>
  <si>
    <t>30.09.2020 07:01:10</t>
  </si>
  <si>
    <t>30.09.2020 07:01:13</t>
  </si>
  <si>
    <t>30.09.2020 07:01:14</t>
  </si>
  <si>
    <t>30.09.2020 07:01:16</t>
  </si>
  <si>
    <t>30.09.2020 07:01:17</t>
  </si>
  <si>
    <t>30.09.2020 07:01:19</t>
  </si>
  <si>
    <t>30.09.2020 07:01:20</t>
  </si>
  <si>
    <t>30.09.2020 07:01:22</t>
  </si>
  <si>
    <t>30.09.2020 07:01:23</t>
  </si>
  <si>
    <t>30.09.2020 07:01:49</t>
  </si>
  <si>
    <t>30.09.2020 07:01:50</t>
  </si>
  <si>
    <t>30.09.2020 07:01:52</t>
  </si>
  <si>
    <t>30.09.2020 07:01:53</t>
  </si>
  <si>
    <t>30.09.2020 07:01:55</t>
  </si>
  <si>
    <t>30.09.2020 07:01:56</t>
  </si>
  <si>
    <t>30.09.2020 07:01:58</t>
  </si>
  <si>
    <t>30.09.2020 07:01:59</t>
  </si>
  <si>
    <t>30.09.2020 07:02:22</t>
  </si>
  <si>
    <t>30.09.2020 07:02:23</t>
  </si>
  <si>
    <t>30.09.2020 07:02:25</t>
  </si>
  <si>
    <t>30.09.2020 07:02:26</t>
  </si>
  <si>
    <t>30.09.2020 07:02:28</t>
  </si>
  <si>
    <t>30.09.2020 07:02:29</t>
  </si>
  <si>
    <t>30.09.2020 07:02:31</t>
  </si>
  <si>
    <t>30.09.2020 07:02:32</t>
  </si>
  <si>
    <t>30.09.2020 07:02:34</t>
  </si>
  <si>
    <t>30.09.2020 07:02:37</t>
  </si>
  <si>
    <t>30.09.2020 07:02:38</t>
  </si>
  <si>
    <t>30.09.2020 07:02:41</t>
  </si>
  <si>
    <t>30.09.2020 07:02:44</t>
  </si>
  <si>
    <t>30.09.2020 07:03:02</t>
  </si>
  <si>
    <t>30.09.2020 07:03:04</t>
  </si>
  <si>
    <t>30.09.2020 07:03:05</t>
  </si>
  <si>
    <t>30.09.2020 07:03:07</t>
  </si>
  <si>
    <t>30.09.2020 07:03:08</t>
  </si>
  <si>
    <t>30.09.2020 07:03:32</t>
  </si>
  <si>
    <t>30.09.2020 07:03:35</t>
  </si>
  <si>
    <t>30.09.2020 07:04:13</t>
  </si>
  <si>
    <t>30.09.2020 07:04:14</t>
  </si>
  <si>
    <t>30.09.2020 07:04:16</t>
  </si>
  <si>
    <t>30.09.2020 07:04:17</t>
  </si>
  <si>
    <t>30.09.2020 07:04:25</t>
  </si>
  <si>
    <t>30.09.2020 07:04:28</t>
  </si>
  <si>
    <t>30.09.2020 07:04:29</t>
  </si>
  <si>
    <t>30.09.2020 07:04:31</t>
  </si>
  <si>
    <t>30.09.2020 07:05:56</t>
  </si>
  <si>
    <t>30.09.2020 07:05:59</t>
  </si>
  <si>
    <t>30.09.2020 07:06:01</t>
  </si>
  <si>
    <t>30.09.2020 07:06:02</t>
  </si>
  <si>
    <t>30.09.2020 07:06:04</t>
  </si>
  <si>
    <t>30.09.2020 07:06:20</t>
  </si>
  <si>
    <t>30.09.2020 07:06:22</t>
  </si>
  <si>
    <t>30.09.2020 07:06:23</t>
  </si>
  <si>
    <t>30.09.2020 07:06:26</t>
  </si>
  <si>
    <t>30.09.2020 07:06:29</t>
  </si>
  <si>
    <t>30.09.2020 07:06:59</t>
  </si>
  <si>
    <t>30.09.2020 07:07:01</t>
  </si>
  <si>
    <t>30.09.2020 07:07:02</t>
  </si>
  <si>
    <t>30.09.2020 07:07:04</t>
  </si>
  <si>
    <t>30.09.2020 07:07:05</t>
  </si>
  <si>
    <t>30.09.2020 07:07:07</t>
  </si>
  <si>
    <t>30.09.2020 07:07:10</t>
  </si>
  <si>
    <t>30.09.2020 07:07:11</t>
  </si>
  <si>
    <t>30.09.2020 07:07:13</t>
  </si>
  <si>
    <t>30.09.2020 07:07:14</t>
  </si>
  <si>
    <t>30.09.2020 07:07:52</t>
  </si>
  <si>
    <t>30.09.2020 07:07:55</t>
  </si>
  <si>
    <t>30.09.2020 07:07:56</t>
  </si>
  <si>
    <t>30.09.2020 07:07:58</t>
  </si>
  <si>
    <t>30.09.2020 07:07:59</t>
  </si>
  <si>
    <t>30.09.2020 07:08:01</t>
  </si>
  <si>
    <t>30.09.2020 07:08:04</t>
  </si>
  <si>
    <t>30.09.2020 07:08:05</t>
  </si>
  <si>
    <t>30.09.2020 07:08:07</t>
  </si>
  <si>
    <t>30.09.2020 07:08:08</t>
  </si>
  <si>
    <t>30.09.2020 07:08:10</t>
  </si>
  <si>
    <t>30.09.2020 07:08:11</t>
  </si>
  <si>
    <t>30.09.2020 07:08:13</t>
  </si>
  <si>
    <t>30.09.2020 07:08:53</t>
  </si>
  <si>
    <t>30.09.2020 07:08:54</t>
  </si>
  <si>
    <t>30.09.2020 07:08:56</t>
  </si>
  <si>
    <t>30.09.2020 07:08:57</t>
  </si>
  <si>
    <t>30.09.2020 07:09:00</t>
  </si>
  <si>
    <t>30.09.2020 07:09:02</t>
  </si>
  <si>
    <t>30.09.2020 07:10:15</t>
  </si>
  <si>
    <t>30.09.2020 07:10:17</t>
  </si>
  <si>
    <t>30.09.2020 07:10:18</t>
  </si>
  <si>
    <t>30.09.2020 07:10:20</t>
  </si>
  <si>
    <t>30.09.2020 07:10:27</t>
  </si>
  <si>
    <t>30.09.2020 07:10:29</t>
  </si>
  <si>
    <t>30.09.2020 07:10:30</t>
  </si>
  <si>
    <t>30.09.2020 07:10:33</t>
  </si>
  <si>
    <t>30.09.2020 07:10:57</t>
  </si>
  <si>
    <t>30.09.2020 07:11:09</t>
  </si>
  <si>
    <t>30.09.2020 07:11:11</t>
  </si>
  <si>
    <t>30.09.2020 07:11:12</t>
  </si>
  <si>
    <t>30.09.2020 07:11:14</t>
  </si>
  <si>
    <t>30.09.2020 07:11:15</t>
  </si>
  <si>
    <t>30.09.2020 07:11:17</t>
  </si>
  <si>
    <t>30.09.2020 07:11:18</t>
  </si>
  <si>
    <t>30.09.2020 07:11:20</t>
  </si>
  <si>
    <t>30.09.2020 07:11:21</t>
  </si>
  <si>
    <t>30.09.2020 07:11:23</t>
  </si>
  <si>
    <t>30.09.2020 07:11:24</t>
  </si>
  <si>
    <t>30.09.2020 07:11:26</t>
  </si>
  <si>
    <t>30.09.2020 07:11:27</t>
  </si>
  <si>
    <t>30.09.2020 07:11:29</t>
  </si>
  <si>
    <t>30.09.2020 07:11:30</t>
  </si>
  <si>
    <t>30.09.2020 07:11:32</t>
  </si>
  <si>
    <t>30.09.2020 07:11:39</t>
  </si>
  <si>
    <t>30.09.2020 07:11:41</t>
  </si>
  <si>
    <t>30.09.2020 07:11:42</t>
  </si>
  <si>
    <t>30.09.2020 07:11:44</t>
  </si>
  <si>
    <t>30.09.2020 07:11:45</t>
  </si>
  <si>
    <t>30.09.2020 07:11:47</t>
  </si>
  <si>
    <t>30.09.2020 07:11:48</t>
  </si>
  <si>
    <t>30.09.2020 07:13:05</t>
  </si>
  <si>
    <t>30.09.2020 07:13:06</t>
  </si>
  <si>
    <t>30.09.2020 07:13:08</t>
  </si>
  <si>
    <t>30.09.2020 07:13:09</t>
  </si>
  <si>
    <t>30.09.2020 07:13:11</t>
  </si>
  <si>
    <t>30.09.2020 07:13:27</t>
  </si>
  <si>
    <t>30.09.2020 07:13:29</t>
  </si>
  <si>
    <t>30.09.2020 07:13:30</t>
  </si>
  <si>
    <t>30.09.2020 07:13:32</t>
  </si>
  <si>
    <t>30.09.2020 07:13:33</t>
  </si>
  <si>
    <t>30.09.2020 07:13:39</t>
  </si>
  <si>
    <t>30.09.2020 07:13:41</t>
  </si>
  <si>
    <t>30.09.2020 07:13:42</t>
  </si>
  <si>
    <t>30.09.2020 07:13:45</t>
  </si>
  <si>
    <t>30.09.2020 07:13:47</t>
  </si>
  <si>
    <t>30.09.2020 07:13:48</t>
  </si>
  <si>
    <t>30.09.2020 07:13:50</t>
  </si>
  <si>
    <t>30.09.2020 07:13:57</t>
  </si>
  <si>
    <t>30.09.2020 07:13:59</t>
  </si>
  <si>
    <t>30.09.2020 07:14:00</t>
  </si>
  <si>
    <t>30.09.2020 07:14:02</t>
  </si>
  <si>
    <t>30.09.2020 07:14:03</t>
  </si>
  <si>
    <t>30.09.2020 07:14:56</t>
  </si>
  <si>
    <t>30.09.2020 07:14:57</t>
  </si>
  <si>
    <t>30.09.2020 07:14:59</t>
  </si>
  <si>
    <t>30.09.2020 07:15:00</t>
  </si>
  <si>
    <t>30.09.2020 07:15:02</t>
  </si>
  <si>
    <t>30.09.2020 07:15:03</t>
  </si>
  <si>
    <t>30.09.2020 07:15:12</t>
  </si>
  <si>
    <t>30.09.2020 07:15:14</t>
  </si>
  <si>
    <t>30.09.2020 07:15:15</t>
  </si>
  <si>
    <t>30.09.2020 07:15:17</t>
  </si>
  <si>
    <t>30.09.2020 07:15:18</t>
  </si>
  <si>
    <t>30.09.2020 07:15:20</t>
  </si>
  <si>
    <t>30.09.2020 07:15:21</t>
  </si>
  <si>
    <t>30.09.2020 07:15:23</t>
  </si>
  <si>
    <t>30.09.2020 07:15:29</t>
  </si>
  <si>
    <t>30.09.2020 07:15:30</t>
  </si>
  <si>
    <t>30.09.2020 07:15:32</t>
  </si>
  <si>
    <t>30.09.2020 07:15:33</t>
  </si>
  <si>
    <t>30.09.2020 07:15:35</t>
  </si>
  <si>
    <t>30.09.2020 07:15:36</t>
  </si>
  <si>
    <t>30.09.2020 07:15:38</t>
  </si>
  <si>
    <t>30.09.2020 07:15:39</t>
  </si>
  <si>
    <t>30.09.2020 07:15:41</t>
  </si>
  <si>
    <t>30.09.2020 07:17:45</t>
  </si>
  <si>
    <t>30.09.2020 07:17:46</t>
  </si>
  <si>
    <t>30.09.2020 07:17:48</t>
  </si>
  <si>
    <t>30.09.2020 07:17:49</t>
  </si>
  <si>
    <t>30.09.2020 07:17:51</t>
  </si>
  <si>
    <t>30.09.2020 07:17:52</t>
  </si>
  <si>
    <t>30.09.2020 07:17:54</t>
  </si>
  <si>
    <t>30.09.2020 07:18:04</t>
  </si>
  <si>
    <t>30.09.2020 07:18:06</t>
  </si>
  <si>
    <t>30.09.2020 07:18:07</t>
  </si>
  <si>
    <t>30.09.2020 07:18:09</t>
  </si>
  <si>
    <t>30.09.2020 07:18:10</t>
  </si>
  <si>
    <t>30.09.2020 07:18:12</t>
  </si>
  <si>
    <t>30.09.2020 07:18:13</t>
  </si>
  <si>
    <t>30.09.2020 07:20:04</t>
  </si>
  <si>
    <t>30.09.2020 07:20:09</t>
  </si>
  <si>
    <t>30.09.2020 07:20:12</t>
  </si>
  <si>
    <t>30.09.2020 07:20:13</t>
  </si>
  <si>
    <t>30.09.2020 07:20:15</t>
  </si>
  <si>
    <t>30.09.2020 07:20:16</t>
  </si>
  <si>
    <t>30.09.2020 07:20:18</t>
  </si>
  <si>
    <t>30.09.2020 07:20:19</t>
  </si>
  <si>
    <t>30.09.2020 07:20:40</t>
  </si>
  <si>
    <t>30.09.2020 07:20:42</t>
  </si>
  <si>
    <t>30.09.2020 07:20:43</t>
  </si>
  <si>
    <t>30.09.2020 07:20:45</t>
  </si>
  <si>
    <t>30.09.2020 07:20:46</t>
  </si>
  <si>
    <t>30.09.2020 07:20:48</t>
  </si>
  <si>
    <t>30.09.2020 07:20:49</t>
  </si>
  <si>
    <t>30.09.2020 07:20:51</t>
  </si>
  <si>
    <t>30.09.2020 07:21:00</t>
  </si>
  <si>
    <t>30.09.2020 07:21:03</t>
  </si>
  <si>
    <t>30.09.2020 07:21:04</t>
  </si>
  <si>
    <t>30.09.2020 07:21:06</t>
  </si>
  <si>
    <t>30.09.2020 07:21:07</t>
  </si>
  <si>
    <t>30.09.2020 07:21:28</t>
  </si>
  <si>
    <t>30.09.2020 07:21:42</t>
  </si>
  <si>
    <t>30.09.2020 07:21:43</t>
  </si>
  <si>
    <t>30.09.2020 07:21:45</t>
  </si>
  <si>
    <t>30.09.2020 07:21:46</t>
  </si>
  <si>
    <t>30.09.2020 07:21:48</t>
  </si>
  <si>
    <t>30.09.2020 07:21:49</t>
  </si>
  <si>
    <t>30.09.2020 07:21:57</t>
  </si>
  <si>
    <t>30.09.2020 07:21:58</t>
  </si>
  <si>
    <t>30.09.2020 07:22:00</t>
  </si>
  <si>
    <t>30.09.2020 07:22:01</t>
  </si>
  <si>
    <t>30.09.2020 07:22:03</t>
  </si>
  <si>
    <t>30.09.2020 07:22:04</t>
  </si>
  <si>
    <t>30.09.2020 07:22:06</t>
  </si>
  <si>
    <t>30.09.2020 07:22:09</t>
  </si>
  <si>
    <t>30.09.2020 07:22:10</t>
  </si>
  <si>
    <t>30.09.2020 07:22:12</t>
  </si>
  <si>
    <t>30.09.2020 07:22:13</t>
  </si>
  <si>
    <t>30.09.2020 07:22:15</t>
  </si>
  <si>
    <t>30.09.2020 07:22:16</t>
  </si>
  <si>
    <t>30.09.2020 07:22:18</t>
  </si>
  <si>
    <t>30.09.2020 07:22:19</t>
  </si>
  <si>
    <t>30.09.2020 07:22:42</t>
  </si>
  <si>
    <t>30.09.2020 07:22:43</t>
  </si>
  <si>
    <t>30.09.2020 07:22:45</t>
  </si>
  <si>
    <t>30.09.2020 07:22:46</t>
  </si>
  <si>
    <t>30.09.2020 07:22:48</t>
  </si>
  <si>
    <t>30.09.2020 07:22:49</t>
  </si>
  <si>
    <t>30.09.2020 07:22:51</t>
  </si>
  <si>
    <t>30.09.2020 07:22:54</t>
  </si>
  <si>
    <t>30.09.2020 07:22:55</t>
  </si>
  <si>
    <t>30.09.2020 07:22:57</t>
  </si>
  <si>
    <t>30.09.2020 07:22:58</t>
  </si>
  <si>
    <t>30.09.2020 07:23:00</t>
  </si>
  <si>
    <t>30.09.2020 07:23:01</t>
  </si>
  <si>
    <t>30.09.2020 07:23:03</t>
  </si>
  <si>
    <t>30.09.2020 07:23:04</t>
  </si>
  <si>
    <t>30.09.2020 07:23:06</t>
  </si>
  <si>
    <t>30.09.2020 07:23:49</t>
  </si>
  <si>
    <t>30.09.2020 07:23:52</t>
  </si>
  <si>
    <t>30.09.2020 07:24:40</t>
  </si>
  <si>
    <t>30.09.2020 07:24:41</t>
  </si>
  <si>
    <t>30.09.2020 07:24:43</t>
  </si>
  <si>
    <t>30.09.2020 07:24:44</t>
  </si>
  <si>
    <t>30.09.2020 07:24:46</t>
  </si>
  <si>
    <t>30.09.2020 07:24:47</t>
  </si>
  <si>
    <t>30.09.2020 07:24:49</t>
  </si>
  <si>
    <t>30.09.2020 07:24:50</t>
  </si>
  <si>
    <t>30.09.2020 07:24:52</t>
  </si>
  <si>
    <t>30.09.2020 07:24:53</t>
  </si>
  <si>
    <t>30.09.2020 07:25:01</t>
  </si>
  <si>
    <t>30.09.2020 07:25:02</t>
  </si>
  <si>
    <t>30.09.2020 07:25:04</t>
  </si>
  <si>
    <t>30.09.2020 07:25:34</t>
  </si>
  <si>
    <t>30.09.2020 07:25:35</t>
  </si>
  <si>
    <t>30.09.2020 07:25:37</t>
  </si>
  <si>
    <t>30.09.2020 07:25:38</t>
  </si>
  <si>
    <t>30.09.2020 07:25:40</t>
  </si>
  <si>
    <t>30.09.2020 07:25:41</t>
  </si>
  <si>
    <t>30.09.2020 07:25:43</t>
  </si>
  <si>
    <t>30.09.2020 07:27:25</t>
  </si>
  <si>
    <t>30.09.2020 07:27:26</t>
  </si>
  <si>
    <t>30.09.2020 07:27:28</t>
  </si>
  <si>
    <t>30.09.2020 07:27:29</t>
  </si>
  <si>
    <t>30.09.2020 07:27:31</t>
  </si>
  <si>
    <t>30.09.2020 07:27:41</t>
  </si>
  <si>
    <t>30.09.2020 07:27:44</t>
  </si>
  <si>
    <t>30.09.2020 07:27:47</t>
  </si>
  <si>
    <t>30.09.2020 07:27:49</t>
  </si>
  <si>
    <t>30.09.2020 07:27:50</t>
  </si>
  <si>
    <t>30.09.2020 07:27:52</t>
  </si>
  <si>
    <t>30.09.2020 07:27:53</t>
  </si>
  <si>
    <t>30.09.2020 07:27:55</t>
  </si>
  <si>
    <t>30.09.2020 07:27:56</t>
  </si>
  <si>
    <t>30.09.2020 07:27:58</t>
  </si>
  <si>
    <t>30.09.2020 07:27:59</t>
  </si>
  <si>
    <t>30.09.2020 07:28:20</t>
  </si>
  <si>
    <t>30.09.2020 07:28:26</t>
  </si>
  <si>
    <t>30.09.2020 07:28:28</t>
  </si>
  <si>
    <t>30.09.2020 07:28:29</t>
  </si>
  <si>
    <t>30.09.2020 07:28:31</t>
  </si>
  <si>
    <t>30.09.2020 07:28:32</t>
  </si>
  <si>
    <t>30.09.2020 07:29:01</t>
  </si>
  <si>
    <t>30.09.2020 07:29:02</t>
  </si>
  <si>
    <t>30.09.2020 07:29:04</t>
  </si>
  <si>
    <t>30.09.2020 07:29:05</t>
  </si>
  <si>
    <t>30.09.2020 07:29:07</t>
  </si>
  <si>
    <t>30.09.2020 07:29:08</t>
  </si>
  <si>
    <t>30.09.2020 07:30:10</t>
  </si>
  <si>
    <t>30.09.2020 07:30:11</t>
  </si>
  <si>
    <t>30.09.2020 07:30:47</t>
  </si>
  <si>
    <t>30.09.2020 07:30:49</t>
  </si>
  <si>
    <t>30.09.2020 07:30:50</t>
  </si>
  <si>
    <t>30.09.2020 07:30:52</t>
  </si>
  <si>
    <t>30.09.2020 07:30:53</t>
  </si>
  <si>
    <t>30.09.2020 07:30:55</t>
  </si>
  <si>
    <t>30.09.2020 07:31:28</t>
  </si>
  <si>
    <t>30.09.2020 07:31:29</t>
  </si>
  <si>
    <t>30.09.2020 07:31:31</t>
  </si>
  <si>
    <t>30.09.2020 07:31:32</t>
  </si>
  <si>
    <t>30.09.2020 07:31:34</t>
  </si>
  <si>
    <t>30.09.2020 07:31:35</t>
  </si>
  <si>
    <t>30.09.2020 07:31:41</t>
  </si>
  <si>
    <t>30.09.2020 07:31:43</t>
  </si>
  <si>
    <t>30.09.2020 07:31:44</t>
  </si>
  <si>
    <t>30.09.2020 07:31:46</t>
  </si>
  <si>
    <t>30.09.2020 07:31:47</t>
  </si>
  <si>
    <t>30.09.2020 07:33:17</t>
  </si>
  <si>
    <t>30.09.2020 07:33:19</t>
  </si>
  <si>
    <t>30.09.2020 07:33:20</t>
  </si>
  <si>
    <t>30.09.2020 07:33:31</t>
  </si>
  <si>
    <t>30.09.2020 07:33:32</t>
  </si>
  <si>
    <t>30.09.2020 07:33:34</t>
  </si>
  <si>
    <t>30.09.2020 07:33:35</t>
  </si>
  <si>
    <t>30.09.2020 07:33:38</t>
  </si>
  <si>
    <t>30.09.2020 07:33:41</t>
  </si>
  <si>
    <t>30.09.2020 07:33:43</t>
  </si>
  <si>
    <t>30.09.2020 07:33:44</t>
  </si>
  <si>
    <t>30.09.2020 07:33:46</t>
  </si>
  <si>
    <t>30.09.2020 07:33:47</t>
  </si>
  <si>
    <t>30.09.2020 07:34:49</t>
  </si>
  <si>
    <t>30.09.2020 07:34:50</t>
  </si>
  <si>
    <t>30.09.2020 07:34:52</t>
  </si>
  <si>
    <t>30.09.2020 07:34:53</t>
  </si>
  <si>
    <t>30.09.2020 07:34:55</t>
  </si>
  <si>
    <t>30.09.2020 07:34:56</t>
  </si>
  <si>
    <t>30.09.2020 07:34:58</t>
  </si>
  <si>
    <t>30.09.2020 07:34:59</t>
  </si>
  <si>
    <t>30.09.2020 07:35:01</t>
  </si>
  <si>
    <t>30.09.2020 07:35:36</t>
  </si>
  <si>
    <t>30.09.2020 07:35:38</t>
  </si>
  <si>
    <t>30.09.2020 07:35:39</t>
  </si>
  <si>
    <t>30.09.2020 07:35:41</t>
  </si>
  <si>
    <t>30.09.2020 07:35:42</t>
  </si>
  <si>
    <t>30.09.2020 07:35:44</t>
  </si>
  <si>
    <t>30.09.2020 07:35:45</t>
  </si>
  <si>
    <t>30.09.2020 07:35:48</t>
  </si>
  <si>
    <t>30.09.2020 07:35:50</t>
  </si>
  <si>
    <t>30.09.2020 07:35:51</t>
  </si>
  <si>
    <t>30.09.2020 07:35:53</t>
  </si>
  <si>
    <t>30.09.2020 07:35:54</t>
  </si>
  <si>
    <t>30.09.2020 07:35:56</t>
  </si>
  <si>
    <t>30.09.2020 07:35:57</t>
  </si>
  <si>
    <t>30.09.2020 07:35:59</t>
  </si>
  <si>
    <t>30.09.2020 07:36:14</t>
  </si>
  <si>
    <t>30.09.2020 07:36:15</t>
  </si>
  <si>
    <t>30.09.2020 07:36:17</t>
  </si>
  <si>
    <t>30.09.2020 07:36:18</t>
  </si>
  <si>
    <t>30.09.2020 07:36:20</t>
  </si>
  <si>
    <t>30.09.2020 07:36:23</t>
  </si>
  <si>
    <t>30.09.2020 07:36:24</t>
  </si>
  <si>
    <t>30.09.2020 07:36:26</t>
  </si>
  <si>
    <t>30.09.2020 07:36:27</t>
  </si>
  <si>
    <t>30.09.2020 07:36:29</t>
  </si>
  <si>
    <t>30.09.2020 07:36:30</t>
  </si>
  <si>
    <t>30.09.2020 07:36:34</t>
  </si>
  <si>
    <t>30.09.2020 07:36:36</t>
  </si>
  <si>
    <t>30.09.2020 07:36:37</t>
  </si>
  <si>
    <t>30.09.2020 07:36:49</t>
  </si>
  <si>
    <t>30.09.2020 07:36:51</t>
  </si>
  <si>
    <t>30.09.2020 07:36:52</t>
  </si>
  <si>
    <t>30.09.2020 07:37:00</t>
  </si>
  <si>
    <t>30.09.2020 07:37:03</t>
  </si>
  <si>
    <t>30.09.2020 07:37:06</t>
  </si>
  <si>
    <t>30.09.2020 07:37:07</t>
  </si>
  <si>
    <t>30.09.2020 07:37:09</t>
  </si>
  <si>
    <t>30.09.2020 07:37:28</t>
  </si>
  <si>
    <t>30.09.2020 07:37:30</t>
  </si>
  <si>
    <t>30.09.2020 07:37:31</t>
  </si>
  <si>
    <t>30.09.2020 07:37:33</t>
  </si>
  <si>
    <t>30.09.2020 07:38:52</t>
  </si>
  <si>
    <t>30.09.2020 07:38:54</t>
  </si>
  <si>
    <t>30.09.2020 07:38:55</t>
  </si>
  <si>
    <t>30.09.2020 07:38:57</t>
  </si>
  <si>
    <t>30.09.2020 07:38:58</t>
  </si>
  <si>
    <t>30.09.2020 07:39:16</t>
  </si>
  <si>
    <t>30.09.2020 07:39:18</t>
  </si>
  <si>
    <t>30.09.2020 07:39:19</t>
  </si>
  <si>
    <t>30.09.2020 07:39:21</t>
  </si>
  <si>
    <t>30.09.2020 07:39:22</t>
  </si>
  <si>
    <t>30.09.2020 07:39:24</t>
  </si>
  <si>
    <t>30.09.2020 07:40:27</t>
  </si>
  <si>
    <t>30.09.2020 07:40:28</t>
  </si>
  <si>
    <t>30.09.2020 07:40:30</t>
  </si>
  <si>
    <t>30.09.2020 07:40:31</t>
  </si>
  <si>
    <t>30.09.2020 07:40:33</t>
  </si>
  <si>
    <t>30.09.2020 07:40:34</t>
  </si>
  <si>
    <t>30.09.2020 07:40:55</t>
  </si>
  <si>
    <t>30.09.2020 07:40:57</t>
  </si>
  <si>
    <t>30.09.2020 07:40:58</t>
  </si>
  <si>
    <t>30.09.2020 07:41:00</t>
  </si>
  <si>
    <t>30.09.2020 07:41:24</t>
  </si>
  <si>
    <t>30.09.2020 07:41:25</t>
  </si>
  <si>
    <t>30.09.2020 07:41:27</t>
  </si>
  <si>
    <t>30.09.2020 07:41:28</t>
  </si>
  <si>
    <t>30.09.2020 07:41:30</t>
  </si>
  <si>
    <t>30.09.2020 07:41:31</t>
  </si>
  <si>
    <t>30.09.2020 07:42:21</t>
  </si>
  <si>
    <t>30.09.2020 07:42:25</t>
  </si>
  <si>
    <t>30.09.2020 07:42:31</t>
  </si>
  <si>
    <t>30.09.2020 07:42:33</t>
  </si>
  <si>
    <t>30.09.2020 07:42:34</t>
  </si>
  <si>
    <t>30.09.2020 07:42:36</t>
  </si>
  <si>
    <t>30.09.2020 07:44:30</t>
  </si>
  <si>
    <t>30.09.2020 07:44:31</t>
  </si>
  <si>
    <t>30.09.2020 07:44:34</t>
  </si>
  <si>
    <t>30.09.2020 07:44:36</t>
  </si>
  <si>
    <t>30.09.2020 07:44:37</t>
  </si>
  <si>
    <t>30.09.2020 07:44:39</t>
  </si>
  <si>
    <t>30.09.2020 07:45:01</t>
  </si>
  <si>
    <t>30.09.2020 07:45:03</t>
  </si>
  <si>
    <t>30.09.2020 07:45:04</t>
  </si>
  <si>
    <t>30.09.2020 07:45:06</t>
  </si>
  <si>
    <t>30.09.2020 07:45:09</t>
  </si>
  <si>
    <t>30.09.2020 07:46:31</t>
  </si>
  <si>
    <t>30.09.2020 07:46:34</t>
  </si>
  <si>
    <t>30.09.2020 07:46:36</t>
  </si>
  <si>
    <t>30.09.2020 07:46:37</t>
  </si>
  <si>
    <t>30.09.2020 07:47:04</t>
  </si>
  <si>
    <t>30.09.2020 07:47:06</t>
  </si>
  <si>
    <t>30.09.2020 07:47:07</t>
  </si>
  <si>
    <t>30.09.2020 07:47:09</t>
  </si>
  <si>
    <t>30.09.2020 07:47:10</t>
  </si>
  <si>
    <t>30.09.2020 07:47:12</t>
  </si>
  <si>
    <t>30.09.2020 07:47:13</t>
  </si>
  <si>
    <t>30.09.2020 07:47:58</t>
  </si>
  <si>
    <t>30.09.2020 07:48:00</t>
  </si>
  <si>
    <t>30.09.2020 07:48:01</t>
  </si>
  <si>
    <t>30.09.2020 07:48:06</t>
  </si>
  <si>
    <t>30.09.2020 07:48:07</t>
  </si>
  <si>
    <t>30.09.2020 07:48:09</t>
  </si>
  <si>
    <t>30.09.2020 07:48:10</t>
  </si>
  <si>
    <t>30.09.2020 07:48:12</t>
  </si>
  <si>
    <t>30.09.2020 07:48:13</t>
  </si>
  <si>
    <t>30.09.2020 07:48:15</t>
  </si>
  <si>
    <t>30.09.2020 07:48:16</t>
  </si>
  <si>
    <t>30.09.2020 07:48:18</t>
  </si>
  <si>
    <t>30.09.2020 07:48:19</t>
  </si>
  <si>
    <t>30.09.2020 07:48:21</t>
  </si>
  <si>
    <t>30.09.2020 07:50:55</t>
  </si>
  <si>
    <t>30.09.2020 07:50:57</t>
  </si>
  <si>
    <t>30.09.2020 07:50:58</t>
  </si>
  <si>
    <t>30.09.2020 07:52:22</t>
  </si>
  <si>
    <t>30.09.2020 07:52:24</t>
  </si>
  <si>
    <t>30.09.2020 07:52:25</t>
  </si>
  <si>
    <t>30.09.2020 07:52:27</t>
  </si>
  <si>
    <t>30.09.2020 07:52:28</t>
  </si>
  <si>
    <t>30.09.2020 07:52:30</t>
  </si>
  <si>
    <t>30.09.2020 07:52:31</t>
  </si>
  <si>
    <t>30.09.2020 07:52:33</t>
  </si>
  <si>
    <t>30.09.2020 07:52:34</t>
  </si>
  <si>
    <t>30.09.2020 07:52:36</t>
  </si>
  <si>
    <t>30.09.2020 07:52:37</t>
  </si>
  <si>
    <t>30.09.2020 07:53:30</t>
  </si>
  <si>
    <t>30.09.2020 07:53:31</t>
  </si>
  <si>
    <t>30.09.2020 07:53:33</t>
  </si>
  <si>
    <t>30.09.2020 07:53:34</t>
  </si>
  <si>
    <t>30.09.2020 07:54:13</t>
  </si>
  <si>
    <t>30.09.2020 07:54:15</t>
  </si>
  <si>
    <t>30.09.2020 07:54:18</t>
  </si>
  <si>
    <t>30.09.2020 07:54:19</t>
  </si>
  <si>
    <t>30.09.2020 07:54:21</t>
  </si>
  <si>
    <t>30.09.2020 07:54:22</t>
  </si>
  <si>
    <t>30.09.2020 07:55:15</t>
  </si>
  <si>
    <t>30.09.2020 07:55:16</t>
  </si>
  <si>
    <t>30.09.2020 07:55:18</t>
  </si>
  <si>
    <t>30.09.2020 07:55:21</t>
  </si>
  <si>
    <t>30.09.2020 07:55:22</t>
  </si>
  <si>
    <t>30.09.2020 07:55:24</t>
  </si>
  <si>
    <t>30.09.2020 07:55:30</t>
  </si>
  <si>
    <t>30.09.2020 07:55:31</t>
  </si>
  <si>
    <t>30.09.2020 07:55:33</t>
  </si>
  <si>
    <t>30.09.2020 07:55:34</t>
  </si>
  <si>
    <t>30.09.2020 07:55:36</t>
  </si>
  <si>
    <t>30.09.2020 07:55:37</t>
  </si>
  <si>
    <t>30.09.2020 07:55:57</t>
  </si>
  <si>
    <t>30.09.2020 07:55:58</t>
  </si>
  <si>
    <t>30.09.2020 07:56:00</t>
  </si>
  <si>
    <t>30.09.2020 07:56:01</t>
  </si>
  <si>
    <t>30.09.2020 07:56:03</t>
  </si>
  <si>
    <t>30.09.2020 07:56:06</t>
  </si>
  <si>
    <t>30.09.2020 07:56:07</t>
  </si>
  <si>
    <t>30.09.2020 07:57:12</t>
  </si>
  <si>
    <t>30.09.2020 07:57:13</t>
  </si>
  <si>
    <t>30.09.2020 07:57:15</t>
  </si>
  <si>
    <t>30.09.2020 07:57:16</t>
  </si>
  <si>
    <t>30.09.2020 07:57:18</t>
  </si>
  <si>
    <t>30.09.2020 07:57:19</t>
  </si>
  <si>
    <t>30.09.2020 07:57:24</t>
  </si>
  <si>
    <t>30.09.2020 07:57:27</t>
  </si>
  <si>
    <t>30.09.2020 07:57:28</t>
  </si>
  <si>
    <t>30.09.2020 07:57:30</t>
  </si>
  <si>
    <t>30.09.2020 07:58:06</t>
  </si>
  <si>
    <t>30.09.2020 07:58:08</t>
  </si>
  <si>
    <t>30.09.2020 07:58:10</t>
  </si>
  <si>
    <t>30.09.2020 07:58:40</t>
  </si>
  <si>
    <t>30.09.2020 07:58:41</t>
  </si>
  <si>
    <t>30.09.2020 07:59:08</t>
  </si>
  <si>
    <t>30.09.2020 07:59:10</t>
  </si>
  <si>
    <t>30.09.2020 07:59:11</t>
  </si>
  <si>
    <t>30.09.2020 07:59:13</t>
  </si>
  <si>
    <t>30.09.2020 07:59:14</t>
  </si>
  <si>
    <t>30.09.2020 07:59:58</t>
  </si>
  <si>
    <t>30.09.2020 07:59:59</t>
  </si>
  <si>
    <t>30.09.2020 08:00:01</t>
  </si>
  <si>
    <t>30.09.2020 08:00:02</t>
  </si>
  <si>
    <t>30.09.2020 08:00:04</t>
  </si>
  <si>
    <t>30.09.2020 08:00:05</t>
  </si>
  <si>
    <t>30.09.2020 08:00:07</t>
  </si>
  <si>
    <t>30.09.2020 08:00:26</t>
  </si>
  <si>
    <t>30.09.2020 08:00:28</t>
  </si>
  <si>
    <t>30.09.2020 08:00:29</t>
  </si>
  <si>
    <t>30.09.2020 08:00:31</t>
  </si>
  <si>
    <t>30.09.2020 08:00:32</t>
  </si>
  <si>
    <t>30.09.2020 08:00:35</t>
  </si>
  <si>
    <t>30.09.2020 08:00:37</t>
  </si>
  <si>
    <t>30.09.2020 08:00:59</t>
  </si>
  <si>
    <t>30.09.2020 08:01:01</t>
  </si>
  <si>
    <t>30.09.2020 08:01:02</t>
  </si>
  <si>
    <t>30.09.2020 08:01:04</t>
  </si>
  <si>
    <t>30.09.2020 08:01:05</t>
  </si>
  <si>
    <t>30.09.2020 08:01:07</t>
  </si>
  <si>
    <t>30.09.2020 08:01:08</t>
  </si>
  <si>
    <t>30.09.2020 08:04:19</t>
  </si>
  <si>
    <t>30.09.2020 08:04:20</t>
  </si>
  <si>
    <t>30.09.2020 08:04:22</t>
  </si>
  <si>
    <t>30.09.2020 08:04:23</t>
  </si>
  <si>
    <t>30.09.2020 08:04:25</t>
  </si>
  <si>
    <t>30.09.2020 08:04:26</t>
  </si>
  <si>
    <t>30.09.2020 08:05:08</t>
  </si>
  <si>
    <t>30.09.2020 08:05:10</t>
  </si>
  <si>
    <t>30.09.2020 08:05:11</t>
  </si>
  <si>
    <t>30.09.2020 08:05:13</t>
  </si>
  <si>
    <t>30.09.2020 08:05:14</t>
  </si>
  <si>
    <t>30.09.2020 08:05:16</t>
  </si>
  <si>
    <t>30.09.2020 08:05:17</t>
  </si>
  <si>
    <t>30.09.2020 08:06:19</t>
  </si>
  <si>
    <t>30.09.2020 08:06:22</t>
  </si>
  <si>
    <t>30.09.2020 08:06:23</t>
  </si>
  <si>
    <t>30.09.2020 08:06:25</t>
  </si>
  <si>
    <t>30.09.2020 08:08:19</t>
  </si>
  <si>
    <t>30.09.2020 08:08:20</t>
  </si>
  <si>
    <t>30.09.2020 08:08:22</t>
  </si>
  <si>
    <t>30.09.2020 08:08:23</t>
  </si>
  <si>
    <t>30.09.2020 08:08:25</t>
  </si>
  <si>
    <t>30.09.2020 08:08:26</t>
  </si>
  <si>
    <t>30.09.2020 08:08:28</t>
  </si>
  <si>
    <t>30.09.2020 08:09:04</t>
  </si>
  <si>
    <t>30.09.2020 08:09:07</t>
  </si>
  <si>
    <t>30.09.2020 08:09:08</t>
  </si>
  <si>
    <t>30.09.2020 08:09:10</t>
  </si>
  <si>
    <t>30.09.2020 08:09:11</t>
  </si>
  <si>
    <t>30.09.2020 08:09:13</t>
  </si>
  <si>
    <t>30.09.2020 08:10:14</t>
  </si>
  <si>
    <t>30.09.2020 08:10:17</t>
  </si>
  <si>
    <t>30.09.2020 08:10:19</t>
  </si>
  <si>
    <t>30.09.2020 08:10:20</t>
  </si>
  <si>
    <t>30.09.2020 08:10:22</t>
  </si>
  <si>
    <t>30.09.2020 08:10:46</t>
  </si>
  <si>
    <t>30.09.2020 08:10:47</t>
  </si>
  <si>
    <t>30.09.2020 08:10:49</t>
  </si>
  <si>
    <t>30.09.2020 08:10:50</t>
  </si>
  <si>
    <t>30.09.2020 08:10:52</t>
  </si>
  <si>
    <t>30.09.2020 08:11:01</t>
  </si>
  <si>
    <t>30.09.2020 08:11:02</t>
  </si>
  <si>
    <t>30.09.2020 08:11:04</t>
  </si>
  <si>
    <t>30.09.2020 08:11:05</t>
  </si>
  <si>
    <t>30.09.2020 08:11:07</t>
  </si>
  <si>
    <t>30.09.2020 08:11:08</t>
  </si>
  <si>
    <t>30.09.2020 08:11:10</t>
  </si>
  <si>
    <t>30.09.2020 08:11:11</t>
  </si>
  <si>
    <t>30.09.2020 08:11:13</t>
  </si>
  <si>
    <t>30.09.2020 08:11:17</t>
  </si>
  <si>
    <t>30.09.2020 08:11:19</t>
  </si>
  <si>
    <t>30.09.2020 08:11:20</t>
  </si>
  <si>
    <t>30.09.2020 08:11:22</t>
  </si>
  <si>
    <t>30.09.2020 08:11:23</t>
  </si>
  <si>
    <t>30.09.2020 08:11:25</t>
  </si>
  <si>
    <t>30.09.2020 08:12:04</t>
  </si>
  <si>
    <t>30.09.2020 08:12:05</t>
  </si>
  <si>
    <t>30.09.2020 08:12:07</t>
  </si>
  <si>
    <t>30.09.2020 08:12:08</t>
  </si>
  <si>
    <t>30.09.2020 08:12:10</t>
  </si>
  <si>
    <t>30.09.2020 08:12:11</t>
  </si>
  <si>
    <t>30.09.2020 08:12:13</t>
  </si>
  <si>
    <t>30.09.2020 08:12:14</t>
  </si>
  <si>
    <t>30.09.2020 08:12:16</t>
  </si>
  <si>
    <t>30.09.2020 08:12:17</t>
  </si>
  <si>
    <t>30.09.2020 08:12:28</t>
  </si>
  <si>
    <t>30.09.2020 08:12:29</t>
  </si>
  <si>
    <t>30.09.2020 08:12:31</t>
  </si>
  <si>
    <t>30.09.2020 08:12:32</t>
  </si>
  <si>
    <t>30.09.2020 08:12:34</t>
  </si>
  <si>
    <t>30.09.2020 08:12:37</t>
  </si>
  <si>
    <t>30.09.2020 08:12:38</t>
  </si>
  <si>
    <t>30.09.2020 08:12:40</t>
  </si>
  <si>
    <t>30.09.2020 08:12:41</t>
  </si>
  <si>
    <t>30.09.2020 08:12:43</t>
  </si>
  <si>
    <t>30.09.2020 08:12:44</t>
  </si>
  <si>
    <t>30.09.2020 08:12:46</t>
  </si>
  <si>
    <t>30.09.2020 08:12:47</t>
  </si>
  <si>
    <t>30.09.2020 08:12:49</t>
  </si>
  <si>
    <t>30.09.2020 08:13:14</t>
  </si>
  <si>
    <t>30.09.2020 08:13:16</t>
  </si>
  <si>
    <t>30.09.2020 08:13:17</t>
  </si>
  <si>
    <t>30.09.2020 08:13:19</t>
  </si>
  <si>
    <t>30.09.2020 08:13:20</t>
  </si>
  <si>
    <t>30.09.2020 08:13:22</t>
  </si>
  <si>
    <t>30.09.2020 08:14:05</t>
  </si>
  <si>
    <t>30.09.2020 08:14:07</t>
  </si>
  <si>
    <t>30.09.2020 08:14:10</t>
  </si>
  <si>
    <t>30.09.2020 08:14:11</t>
  </si>
  <si>
    <t>30.09.2020 08:14:13</t>
  </si>
  <si>
    <t>30.09.2020 08:14:14</t>
  </si>
  <si>
    <t>30.09.2020 08:14:28</t>
  </si>
  <si>
    <t>30.09.2020 08:14:29</t>
  </si>
  <si>
    <t>30.09.2020 08:14:31</t>
  </si>
  <si>
    <t>30.09.2020 08:15:01</t>
  </si>
  <si>
    <t>30.09.2020 08:15:03</t>
  </si>
  <si>
    <t>30.09.2020 08:15:05</t>
  </si>
  <si>
    <t>30.09.2020 08:15:06</t>
  </si>
  <si>
    <t>30.09.2020 08:15:08</t>
  </si>
  <si>
    <t>30.09.2020 08:15:11</t>
  </si>
  <si>
    <t>30.09.2020 08:15:12</t>
  </si>
  <si>
    <t>30.09.2020 08:15:14</t>
  </si>
  <si>
    <t>30.09.2020 08:15:18</t>
  </si>
  <si>
    <t>30.09.2020 08:15:20</t>
  </si>
  <si>
    <t>30.09.2020 08:15:21</t>
  </si>
  <si>
    <t>30.09.2020 08:15:23</t>
  </si>
  <si>
    <t>30.09.2020 08:16:29</t>
  </si>
  <si>
    <t>30.09.2020 08:16:30</t>
  </si>
  <si>
    <t>30.09.2020 08:16:32</t>
  </si>
  <si>
    <t>30.09.2020 08:16:33</t>
  </si>
  <si>
    <t>30.09.2020 08:16:35</t>
  </si>
  <si>
    <t>30.09.2020 08:16:36</t>
  </si>
  <si>
    <t>30.09.2020 08:16:38</t>
  </si>
  <si>
    <t>30.09.2020 08:16:39</t>
  </si>
  <si>
    <t>30.09.2020 08:16:41</t>
  </si>
  <si>
    <t>30.09.2020 08:16:42</t>
  </si>
  <si>
    <t>30.09.2020 08:16:44</t>
  </si>
  <si>
    <t>30.09.2020 08:16:45</t>
  </si>
  <si>
    <t>30.09.2020 08:17:17</t>
  </si>
  <si>
    <t>30.09.2020 08:17:18</t>
  </si>
  <si>
    <t>30.09.2020 08:17:20</t>
  </si>
  <si>
    <t>30.09.2020 08:17:21</t>
  </si>
  <si>
    <t>30.09.2020 08:17:23</t>
  </si>
  <si>
    <t>30.09.2020 08:17:24</t>
  </si>
  <si>
    <t>30.09.2020 08:17:45</t>
  </si>
  <si>
    <t>30.09.2020 08:17:47</t>
  </si>
  <si>
    <t>30.09.2020 08:17:48</t>
  </si>
  <si>
    <t>30.09.2020 08:17:50</t>
  </si>
  <si>
    <t>30.09.2020 08:17:51</t>
  </si>
  <si>
    <t>30.09.2020 08:18:23</t>
  </si>
  <si>
    <t>30.09.2020 08:18:24</t>
  </si>
  <si>
    <t>30.09.2020 08:18:26</t>
  </si>
  <si>
    <t>30.09.2020 08:18:27</t>
  </si>
  <si>
    <t>30.09.2020 08:18:29</t>
  </si>
  <si>
    <t>30.09.2020 08:18:35</t>
  </si>
  <si>
    <t>30.09.2020 08:18:36</t>
  </si>
  <si>
    <t>30.09.2020 08:18:38</t>
  </si>
  <si>
    <t>30.09.2020 08:18:39</t>
  </si>
  <si>
    <t>30.09.2020 08:19:45</t>
  </si>
  <si>
    <t>30.09.2020 08:19:47</t>
  </si>
  <si>
    <t>30.09.2020 08:19:48</t>
  </si>
  <si>
    <t>30.09.2020 08:19:50</t>
  </si>
  <si>
    <t>30.09.2020 08:19:51</t>
  </si>
  <si>
    <t>30.09.2020 08:19:53</t>
  </si>
  <si>
    <t>30.09.2020 08:19:54</t>
  </si>
  <si>
    <t>30.09.2020 08:20:05</t>
  </si>
  <si>
    <t>30.09.2020 08:20:08</t>
  </si>
  <si>
    <t>30.09.2020 08:20:09</t>
  </si>
  <si>
    <t>30.09.2020 08:20:11</t>
  </si>
  <si>
    <t>30.09.2020 08:20:12</t>
  </si>
  <si>
    <t>30.09.2020 08:21:48</t>
  </si>
  <si>
    <t>30.09.2020 08:21:51</t>
  </si>
  <si>
    <t>30.09.2020 08:21:53</t>
  </si>
  <si>
    <t>30.09.2020 08:21:54</t>
  </si>
  <si>
    <t>30.09.2020 08:21:56</t>
  </si>
  <si>
    <t>30.09.2020 08:21:57</t>
  </si>
  <si>
    <t>30.09.2020 08:22:00</t>
  </si>
  <si>
    <t>30.09.2020 08:22:02</t>
  </si>
  <si>
    <t>30.09.2020 08:22:03</t>
  </si>
  <si>
    <t>30.09.2020 08:22:47</t>
  </si>
  <si>
    <t>30.09.2020 08:22:48</t>
  </si>
  <si>
    <t>30.09.2020 08:22:50</t>
  </si>
  <si>
    <t>30.09.2020 08:22:51</t>
  </si>
  <si>
    <t>30.09.2020 08:22:53</t>
  </si>
  <si>
    <t>30.09.2020 08:22:54</t>
  </si>
  <si>
    <t>30.09.2020 08:22:56</t>
  </si>
  <si>
    <t>30.09.2020 08:23:20</t>
  </si>
  <si>
    <t>30.09.2020 08:23:21</t>
  </si>
  <si>
    <t>30.09.2020 08:23:24</t>
  </si>
  <si>
    <t>30.09.2020 08:23:29</t>
  </si>
  <si>
    <t>30.09.2020 08:23:30</t>
  </si>
  <si>
    <t>30.09.2020 08:23:32</t>
  </si>
  <si>
    <t>30.09.2020 08:23:33</t>
  </si>
  <si>
    <t>30.09.2020 08:23:35</t>
  </si>
  <si>
    <t>30.09.2020 08:23:36</t>
  </si>
  <si>
    <t>30.09.2020 08:23:38</t>
  </si>
  <si>
    <t>30.09.2020 08:23:39</t>
  </si>
  <si>
    <t>30.09.2020 08:23:41</t>
  </si>
  <si>
    <t>30.09.2020 08:23:42</t>
  </si>
  <si>
    <t>30.09.2020 08:23:47</t>
  </si>
  <si>
    <t>30.09.2020 08:23:50</t>
  </si>
  <si>
    <t>30.09.2020 08:23:51</t>
  </si>
  <si>
    <t>30.09.2020 08:23:53</t>
  </si>
  <si>
    <t>30.09.2020 08:23:54</t>
  </si>
  <si>
    <t>30.09.2020 08:23:56</t>
  </si>
  <si>
    <t>30.09.2020 08:23:59</t>
  </si>
  <si>
    <t>30.09.2020 08:24:00</t>
  </si>
  <si>
    <t>30.09.2020 08:24:02</t>
  </si>
  <si>
    <t>30.09.2020 08:24:03</t>
  </si>
  <si>
    <t>30.09.2020 08:24:05</t>
  </si>
  <si>
    <t>30.09.2020 08:24:06</t>
  </si>
  <si>
    <t>30.09.2020 08:24:08</t>
  </si>
  <si>
    <t>30.09.2020 08:24:32</t>
  </si>
  <si>
    <t>30.09.2020 08:24:33</t>
  </si>
  <si>
    <t>30.09.2020 08:24:35</t>
  </si>
  <si>
    <t>30.09.2020 08:24:36</t>
  </si>
  <si>
    <t>30.09.2020 08:24:38</t>
  </si>
  <si>
    <t>30.09.2020 08:24:39</t>
  </si>
  <si>
    <t>30.09.2020 08:24:41</t>
  </si>
  <si>
    <t>30.09.2020 08:25:12</t>
  </si>
  <si>
    <t>30.09.2020 08:25:14</t>
  </si>
  <si>
    <t>30.09.2020 08:25:15</t>
  </si>
  <si>
    <t>30.09.2020 08:25:17</t>
  </si>
  <si>
    <t>30.09.2020 08:25:18</t>
  </si>
  <si>
    <t>30.09.2020 08:25:20</t>
  </si>
  <si>
    <t>30.09.2020 08:25:21</t>
  </si>
  <si>
    <t>30.09.2020 08:26:33</t>
  </si>
  <si>
    <t>30.09.2020 08:26:35</t>
  </si>
  <si>
    <t>30.09.2020 08:26:36</t>
  </si>
  <si>
    <t>30.09.2020 08:26:41</t>
  </si>
  <si>
    <t>30.09.2020 08:26:42</t>
  </si>
  <si>
    <t>30.09.2020 08:26:44</t>
  </si>
  <si>
    <t>30.09.2020 08:26:47</t>
  </si>
  <si>
    <t>30.09.2020 08:26:48</t>
  </si>
  <si>
    <t>30.09.2020 08:26:50</t>
  </si>
  <si>
    <t>30.09.2020 08:26:51</t>
  </si>
  <si>
    <t>30.09.2020 08:26:53</t>
  </si>
  <si>
    <t>30.09.2020 08:26:54</t>
  </si>
  <si>
    <t>30.09.2020 08:26:56</t>
  </si>
  <si>
    <t>30.09.2020 08:26:57</t>
  </si>
  <si>
    <t>30.09.2020 08:26:59</t>
  </si>
  <si>
    <t>30.09.2020 08:27:00</t>
  </si>
  <si>
    <t>30.09.2020 08:28:09</t>
  </si>
  <si>
    <t>30.09.2020 08:28:11</t>
  </si>
  <si>
    <t>30.09.2020 08:28:12</t>
  </si>
  <si>
    <t>30.09.2020 08:28:14</t>
  </si>
  <si>
    <t>30.09.2020 08:28:15</t>
  </si>
  <si>
    <t>30.09.2020 08:28:17</t>
  </si>
  <si>
    <t>30.09.2020 08:28:44</t>
  </si>
  <si>
    <t>30.09.2020 08:28:45</t>
  </si>
  <si>
    <t>30.09.2020 08:29:24</t>
  </si>
  <si>
    <t>30.09.2020 08:29:26</t>
  </si>
  <si>
    <t>30.09.2020 08:29:27</t>
  </si>
  <si>
    <t>30.09.2020 08:29:29</t>
  </si>
  <si>
    <t>30.09.2020 08:29:30</t>
  </si>
  <si>
    <t>30.09.2020 08:29:32</t>
  </si>
  <si>
    <t>30.09.2020 08:29:33</t>
  </si>
  <si>
    <t>30.09.2020 08:29:35</t>
  </si>
  <si>
    <t>30.09.2020 08:29:51</t>
  </si>
  <si>
    <t>30.09.2020 08:29:53</t>
  </si>
  <si>
    <t>30.09.2020 08:29:54</t>
  </si>
  <si>
    <t>30.09.2020 08:29:56</t>
  </si>
  <si>
    <t>30.09.2020 08:29:57</t>
  </si>
  <si>
    <t>30.09.2020 08:29:59</t>
  </si>
  <si>
    <t>30.09.2020 08:30:21</t>
  </si>
  <si>
    <t>30.09.2020 08:30:23</t>
  </si>
  <si>
    <t>30.09.2020 08:30:24</t>
  </si>
  <si>
    <t>30.09.2020 08:30:26</t>
  </si>
  <si>
    <t>30.09.2020 08:30:27</t>
  </si>
  <si>
    <t>30.09.2020 08:30:29</t>
  </si>
  <si>
    <t>30.09.2020 08:30:30</t>
  </si>
  <si>
    <t>30.09.2020 08:30:32</t>
  </si>
  <si>
    <t>30.09.2020 08:30:33</t>
  </si>
  <si>
    <t>30.09.2020 08:30:35</t>
  </si>
  <si>
    <t>30.09.2020 08:30:41</t>
  </si>
  <si>
    <t>30.09.2020 08:30:42</t>
  </si>
  <si>
    <t>30.09.2020 08:30:44</t>
  </si>
  <si>
    <t>30.09.2020 08:30:45</t>
  </si>
  <si>
    <t>30.09.2020 08:30:47</t>
  </si>
  <si>
    <t>30.09.2020 08:30:48</t>
  </si>
  <si>
    <t>30.09.2020 08:30:50</t>
  </si>
  <si>
    <t>30.09.2020 08:30:53</t>
  </si>
  <si>
    <t>30.09.2020 08:30:56</t>
  </si>
  <si>
    <t>30.09.2020 08:30:57</t>
  </si>
  <si>
    <t>30.09.2020 08:30:59</t>
  </si>
  <si>
    <t>30.09.2020 08:31:15</t>
  </si>
  <si>
    <t>30.09.2020 08:31:24</t>
  </si>
  <si>
    <t>30.09.2020 08:31:26</t>
  </si>
  <si>
    <t>30.09.2020 08:31:27</t>
  </si>
  <si>
    <t>30.09.2020 08:31:29</t>
  </si>
  <si>
    <t>30.09.2020 08:31:30</t>
  </si>
  <si>
    <t>30.09.2020 08:32:00</t>
  </si>
  <si>
    <t>30.09.2020 08:32:02</t>
  </si>
  <si>
    <t>30.09.2020 08:32:03</t>
  </si>
  <si>
    <t>30.09.2020 08:32:05</t>
  </si>
  <si>
    <t>30.09.2020 08:32:06</t>
  </si>
  <si>
    <t>30.09.2020 08:32:56</t>
  </si>
  <si>
    <t>30.09.2020 08:32:57</t>
  </si>
  <si>
    <t>30.09.2020 08:32:59</t>
  </si>
  <si>
    <t>30.09.2020 08:33:00</t>
  </si>
  <si>
    <t>30.09.2020 08:33:02</t>
  </si>
  <si>
    <t>30.09.2020 08:33:30</t>
  </si>
  <si>
    <t>30.09.2020 08:33:32</t>
  </si>
  <si>
    <t>30.09.2020 08:33:33</t>
  </si>
  <si>
    <t>30.09.2020 08:33:35</t>
  </si>
  <si>
    <t>30.09.2020 08:33:36</t>
  </si>
  <si>
    <t>30.09.2020 08:33:51</t>
  </si>
  <si>
    <t>30.09.2020 08:33:53</t>
  </si>
  <si>
    <t>30.09.2020 08:33:54</t>
  </si>
  <si>
    <t>30.09.2020 08:33:56</t>
  </si>
  <si>
    <t>30.09.2020 08:33:57</t>
  </si>
  <si>
    <t>30.09.2020 08:33:59</t>
  </si>
  <si>
    <t>30.09.2020 08:34:00</t>
  </si>
  <si>
    <t>30.09.2020 08:34:02</t>
  </si>
  <si>
    <t>30.09.2020 08:34:03</t>
  </si>
  <si>
    <t>30.09.2020 08:34:05</t>
  </si>
  <si>
    <t>30.09.2020 08:34:06</t>
  </si>
  <si>
    <t>30.09.2020 08:34:41</t>
  </si>
  <si>
    <t>30.09.2020 08:34:42</t>
  </si>
  <si>
    <t>30.09.2020 08:34:44</t>
  </si>
  <si>
    <t>30.09.2020 08:34:45</t>
  </si>
  <si>
    <t>30.09.2020 08:34:47</t>
  </si>
  <si>
    <t>30.09.2020 08:34:48</t>
  </si>
  <si>
    <t>30.09.2020 08:34:50</t>
  </si>
  <si>
    <t>30.09.2020 08:34:51</t>
  </si>
  <si>
    <t>30.09.2020 08:34:53</t>
  </si>
  <si>
    <t>30.09.2020 08:34:56</t>
  </si>
  <si>
    <t>30.09.2020 08:35:30</t>
  </si>
  <si>
    <t>30.09.2020 08:35:32</t>
  </si>
  <si>
    <t>30.09.2020 08:35:33</t>
  </si>
  <si>
    <t>30.09.2020 08:35:35</t>
  </si>
  <si>
    <t>30.09.2020 08:35:36</t>
  </si>
  <si>
    <t>30.09.2020 08:36:33</t>
  </si>
  <si>
    <t>30.09.2020 08:36:35</t>
  </si>
  <si>
    <t>30.09.2020 08:36:36</t>
  </si>
  <si>
    <t>30.09.2020 08:36:38</t>
  </si>
  <si>
    <t>30.09.2020 08:36:39</t>
  </si>
  <si>
    <t>30.09.2020 08:36:41</t>
  </si>
  <si>
    <t>30.09.2020 08:36:42</t>
  </si>
  <si>
    <t>30.09.2020 08:36:44</t>
  </si>
  <si>
    <t>30.09.2020 08:36:51</t>
  </si>
  <si>
    <t>30.09.2020 08:36:53</t>
  </si>
  <si>
    <t>30.09.2020 08:36:54</t>
  </si>
  <si>
    <t>30.09.2020 08:36:55</t>
  </si>
  <si>
    <t>30.09.2020 08:36:56</t>
  </si>
  <si>
    <t>30.09.2020 08:36:58</t>
  </si>
  <si>
    <t>30.09.2020 08:36:59</t>
  </si>
  <si>
    <t>30.09.2020 08:37:07</t>
  </si>
  <si>
    <t>30.09.2020 08:37:08</t>
  </si>
  <si>
    <t>30.09.2020 08:37:10</t>
  </si>
  <si>
    <t>30.09.2020 08:37:11</t>
  </si>
  <si>
    <t>30.09.2020 08:37:13</t>
  </si>
  <si>
    <t>30.09.2020 08:37:14</t>
  </si>
  <si>
    <t>30.09.2020 08:37:16</t>
  </si>
  <si>
    <t>30.09.2020 08:38:47</t>
  </si>
  <si>
    <t>30.09.2020 08:38:49</t>
  </si>
  <si>
    <t>30.09.2020 08:38:50</t>
  </si>
  <si>
    <t>30.09.2020 08:38:51</t>
  </si>
  <si>
    <t>30.09.2020 08:38:52</t>
  </si>
  <si>
    <t>30.09.2020 08:38:54</t>
  </si>
  <si>
    <t>30.09.2020 08:38:55</t>
  </si>
  <si>
    <t>30.09.2020 08:38:56</t>
  </si>
  <si>
    <t>30.09.2020 08:38:58</t>
  </si>
  <si>
    <t>30.09.2020 08:39:01</t>
  </si>
  <si>
    <t>30.09.2020 08:39:08</t>
  </si>
  <si>
    <t>30.09.2020 08:39:10</t>
  </si>
  <si>
    <t>30.09.2020 08:39:11</t>
  </si>
  <si>
    <t>30.09.2020 08:39:12</t>
  </si>
  <si>
    <t>30.09.2020 08:39:14</t>
  </si>
  <si>
    <t>30.09.2020 08:39:15</t>
  </si>
  <si>
    <t>30.09.2020 08:39:16</t>
  </si>
  <si>
    <t>30.09.2020 08:39:17</t>
  </si>
  <si>
    <t>30.09.2020 08:39:19</t>
  </si>
  <si>
    <t>30.09.2020 08:39:32</t>
  </si>
  <si>
    <t>30.09.2020 08:39:33</t>
  </si>
  <si>
    <t>30.09.2020 08:39:35</t>
  </si>
  <si>
    <t>30.09.2020 08:39:36</t>
  </si>
  <si>
    <t>30.09.2020 08:39:38</t>
  </si>
  <si>
    <t>30.09.2020 08:39:39</t>
  </si>
  <si>
    <t>30.09.2020 08:39:41</t>
  </si>
  <si>
    <t>30.09.2020 08:39:42</t>
  </si>
  <si>
    <t>30.09.2020 08:39:44</t>
  </si>
  <si>
    <t>30.09.2020 08:39:45</t>
  </si>
  <si>
    <t>30.09.2020 08:40:33</t>
  </si>
  <si>
    <t>30.09.2020 08:40:35</t>
  </si>
  <si>
    <t>30.09.2020 08:40:36</t>
  </si>
  <si>
    <t>30.09.2020 08:40:37</t>
  </si>
  <si>
    <t>30.09.2020 08:40:39</t>
  </si>
  <si>
    <t>30.09.2020 08:40:40</t>
  </si>
  <si>
    <t>30.09.2020 08:40:43</t>
  </si>
  <si>
    <t>30.09.2020 08:41:38</t>
  </si>
  <si>
    <t>30.09.2020 08:41:39</t>
  </si>
  <si>
    <t>30.09.2020 08:41:41</t>
  </si>
  <si>
    <t>30.09.2020 08:41:44</t>
  </si>
  <si>
    <t>30.09.2020 08:41:45</t>
  </si>
  <si>
    <t>30.09.2020 08:41:47</t>
  </si>
  <si>
    <t>30.09.2020 08:41:48</t>
  </si>
  <si>
    <t>30.09.2020 08:41:50</t>
  </si>
  <si>
    <t>30.09.2020 08:41:51</t>
  </si>
  <si>
    <t>30.09.2020 08:41:53</t>
  </si>
  <si>
    <t>30.09.2020 08:41:54</t>
  </si>
  <si>
    <t>30.09.2020 08:41:56</t>
  </si>
  <si>
    <t>30.09.2020 08:41:57</t>
  </si>
  <si>
    <t>30.09.2020 08:41:59</t>
  </si>
  <si>
    <t>30.09.2020 08:42:00</t>
  </si>
  <si>
    <t>30.09.2020 08:42:02</t>
  </si>
  <si>
    <t>30.09.2020 08:42:03</t>
  </si>
  <si>
    <t>30.09.2020 08:42:05</t>
  </si>
  <si>
    <t>30.09.2020 08:42:06</t>
  </si>
  <si>
    <t>30.09.2020 08:42:08</t>
  </si>
  <si>
    <t>30.09.2020 08:42:09</t>
  </si>
  <si>
    <t>30.09.2020 08:42:24</t>
  </si>
  <si>
    <t>30.09.2020 08:42:25</t>
  </si>
  <si>
    <t>30.09.2020 08:42:27</t>
  </si>
  <si>
    <t>30.09.2020 08:42:28</t>
  </si>
  <si>
    <t>30.09.2020 08:42:51</t>
  </si>
  <si>
    <t>30.09.2020 08:42:52</t>
  </si>
  <si>
    <t>30.09.2020 08:42:54</t>
  </si>
  <si>
    <t>30.09.2020 08:42:55</t>
  </si>
  <si>
    <t>30.09.2020 08:42:57</t>
  </si>
  <si>
    <t>30.09.2020 08:42:58</t>
  </si>
  <si>
    <t>30.09.2020 08:43:00</t>
  </si>
  <si>
    <t>30.09.2020 08:43:01</t>
  </si>
  <si>
    <t>30.09.2020 08:43:03</t>
  </si>
  <si>
    <t>30.09.2020 08:43:06</t>
  </si>
  <si>
    <t>30.09.2020 08:43:07</t>
  </si>
  <si>
    <t>30.09.2020 08:43:36</t>
  </si>
  <si>
    <t>30.09.2020 08:43:37</t>
  </si>
  <si>
    <t>30.09.2020 08:43:39</t>
  </si>
  <si>
    <t>30.09.2020 08:43:40</t>
  </si>
  <si>
    <t>30.09.2020 08:43:42</t>
  </si>
  <si>
    <t>30.09.2020 08:43:43</t>
  </si>
  <si>
    <t>30.09.2020 08:43:45</t>
  </si>
  <si>
    <t>30.09.2020 08:43:46</t>
  </si>
  <si>
    <t>30.09.2020 08:44:07</t>
  </si>
  <si>
    <t>30.09.2020 08:44:09</t>
  </si>
  <si>
    <t>30.09.2020 08:44:10</t>
  </si>
  <si>
    <t>30.09.2020 08:44:11</t>
  </si>
  <si>
    <t>30.09.2020 08:44:13</t>
  </si>
  <si>
    <t>30.09.2020 08:44:14</t>
  </si>
  <si>
    <t>30.09.2020 08:44:15</t>
  </si>
  <si>
    <t>30.09.2020 08:44:16</t>
  </si>
  <si>
    <t>30.09.2020 08:44:18</t>
  </si>
  <si>
    <t>30.09.2020 08:44:22</t>
  </si>
  <si>
    <t>30.09.2020 08:44:25</t>
  </si>
  <si>
    <t>30.09.2020 08:44:26</t>
  </si>
  <si>
    <t>30.09.2020 08:44:44</t>
  </si>
  <si>
    <t>30.09.2020 08:44:46</t>
  </si>
  <si>
    <t>30.09.2020 08:44:47</t>
  </si>
  <si>
    <t>30.09.2020 08:45:13</t>
  </si>
  <si>
    <t>30.09.2020 08:45:14</t>
  </si>
  <si>
    <t>30.09.2020 08:45:16</t>
  </si>
  <si>
    <t>30.09.2020 08:45:17</t>
  </si>
  <si>
    <t>30.09.2020 08:45:19</t>
  </si>
  <si>
    <t>30.09.2020 08:45:20</t>
  </si>
  <si>
    <t>30.09.2020 08:45:22</t>
  </si>
  <si>
    <t>30.09.2020 08:45:58</t>
  </si>
  <si>
    <t>30.09.2020 08:45:59</t>
  </si>
  <si>
    <t>30.09.2020 08:46:01</t>
  </si>
  <si>
    <t>30.09.2020 08:46:02</t>
  </si>
  <si>
    <t>30.09.2020 08:46:04</t>
  </si>
  <si>
    <t>30.09.2020 08:46:05</t>
  </si>
  <si>
    <t>30.09.2020 08:46:19</t>
  </si>
  <si>
    <t>30.09.2020 08:46:23</t>
  </si>
  <si>
    <t>30.09.2020 08:46:25</t>
  </si>
  <si>
    <t>30.09.2020 08:46:26</t>
  </si>
  <si>
    <t>30.09.2020 08:46:28</t>
  </si>
  <si>
    <t>30.09.2020 08:46:29</t>
  </si>
  <si>
    <t>30.09.2020 08:46:31</t>
  </si>
  <si>
    <t>30.09.2020 08:46:32</t>
  </si>
  <si>
    <t>30.09.2020 08:47:04</t>
  </si>
  <si>
    <t>30.09.2020 08:47:05</t>
  </si>
  <si>
    <t>30.09.2020 08:47:08</t>
  </si>
  <si>
    <t>30.09.2020 08:47:10</t>
  </si>
  <si>
    <t>30.09.2020 08:47:11</t>
  </si>
  <si>
    <t>30.09.2020 08:47:13</t>
  </si>
  <si>
    <t>30.09.2020 08:47:19</t>
  </si>
  <si>
    <t>30.09.2020 08:47:28</t>
  </si>
  <si>
    <t>30.09.2020 08:47:29</t>
  </si>
  <si>
    <t>30.09.2020 08:47:31</t>
  </si>
  <si>
    <t>30.09.2020 08:47:32</t>
  </si>
  <si>
    <t>30.09.2020 08:47:53</t>
  </si>
  <si>
    <t>30.09.2020 08:47:55</t>
  </si>
  <si>
    <t>30.09.2020 08:47:56</t>
  </si>
  <si>
    <t>30.09.2020 08:47:58</t>
  </si>
  <si>
    <t>30.09.2020 08:47:59</t>
  </si>
  <si>
    <t>30.09.2020 08:48:01</t>
  </si>
  <si>
    <t>30.09.2020 08:48:20</t>
  </si>
  <si>
    <t>30.09.2020 08:48:22</t>
  </si>
  <si>
    <t>30.09.2020 08:48:28</t>
  </si>
  <si>
    <t>30.09.2020 08:48:29</t>
  </si>
  <si>
    <t>30.09.2020 08:48:30</t>
  </si>
  <si>
    <t>30.09.2020 08:48:32</t>
  </si>
  <si>
    <t>30.09.2020 08:48:33</t>
  </si>
  <si>
    <t>30.09.2020 08:48:34</t>
  </si>
  <si>
    <t>30.09.2020 08:48:35</t>
  </si>
  <si>
    <t>30.09.2020 08:48:37</t>
  </si>
  <si>
    <t>30.09.2020 08:48:38</t>
  </si>
  <si>
    <t>30.09.2020 08:48:39</t>
  </si>
  <si>
    <t>30.09.2020 08:48:40</t>
  </si>
  <si>
    <t>30.09.2020 08:48:42</t>
  </si>
  <si>
    <t>30.09.2020 08:48:43</t>
  </si>
  <si>
    <t>30.09.2020 08:48:56</t>
  </si>
  <si>
    <t>30.09.2020 08:48:59</t>
  </si>
  <si>
    <t>30.09.2020 08:49:01</t>
  </si>
  <si>
    <t>30.09.2020 08:49:02</t>
  </si>
  <si>
    <t>30.09.2020 08:49:04</t>
  </si>
  <si>
    <t>30.09.2020 08:49:05</t>
  </si>
  <si>
    <t>30.09.2020 08:49:07</t>
  </si>
  <si>
    <t>30.09.2020 08:49:32</t>
  </si>
  <si>
    <t>30.09.2020 08:49:33</t>
  </si>
  <si>
    <t>30.09.2020 08:49:35</t>
  </si>
  <si>
    <t>30.09.2020 08:49:36</t>
  </si>
  <si>
    <t>30.09.2020 08:49:38</t>
  </si>
  <si>
    <t>30.09.2020 08:49:39</t>
  </si>
  <si>
    <t>30.09.2020 08:49:41</t>
  </si>
  <si>
    <t>30.09.2020 08:49:44</t>
  </si>
  <si>
    <t>30.09.2020 08:49:45</t>
  </si>
  <si>
    <t>30.09.2020 08:49:47</t>
  </si>
  <si>
    <t>30.09.2020 08:49:48</t>
  </si>
  <si>
    <t>30.09.2020 08:49:49</t>
  </si>
  <si>
    <t>30.09.2020 08:49:50</t>
  </si>
  <si>
    <t>30.09.2020 08:49:52</t>
  </si>
  <si>
    <t>30.09.2020 08:49:53</t>
  </si>
  <si>
    <t>30.09.2020 08:49:54</t>
  </si>
  <si>
    <t>30.09.2020 08:50:00</t>
  </si>
  <si>
    <t>30.09.2020 08:50:03</t>
  </si>
  <si>
    <t>30.09.2020 08:50:04</t>
  </si>
  <si>
    <t>30.09.2020 08:50:06</t>
  </si>
  <si>
    <t>30.09.2020 08:50:07</t>
  </si>
  <si>
    <t>30.09.2020 08:50:16</t>
  </si>
  <si>
    <t>30.09.2020 08:50:18</t>
  </si>
  <si>
    <t>30.09.2020 08:50:19</t>
  </si>
  <si>
    <t>30.09.2020 08:50:28</t>
  </si>
  <si>
    <t>30.09.2020 08:50:40</t>
  </si>
  <si>
    <t>30.09.2020 08:50:43</t>
  </si>
  <si>
    <t>30.09.2020 08:50:47</t>
  </si>
  <si>
    <t>30.09.2020 08:50:49</t>
  </si>
  <si>
    <t>30.09.2020 08:50:50</t>
  </si>
  <si>
    <t>30.09.2020 08:50:52</t>
  </si>
  <si>
    <t>30.09.2020 08:50:55</t>
  </si>
  <si>
    <t>30.09.2020 08:50:56</t>
  </si>
  <si>
    <t>30.09.2020 08:50:58</t>
  </si>
  <si>
    <t>30.09.2020 08:50:59</t>
  </si>
  <si>
    <t>30.09.2020 08:51:01</t>
  </si>
  <si>
    <t>30.09.2020 08:51:02</t>
  </si>
  <si>
    <t>30.09.2020 08:51:04</t>
  </si>
  <si>
    <t>30.09.2020 08:51:05</t>
  </si>
  <si>
    <t>30.09.2020 08:51:29</t>
  </si>
  <si>
    <t>30.09.2020 08:51:31</t>
  </si>
  <si>
    <t>30.09.2020 08:51:32</t>
  </si>
  <si>
    <t>30.09.2020 08:51:33</t>
  </si>
  <si>
    <t>30.09.2020 08:51:35</t>
  </si>
  <si>
    <t>30.09.2020 08:51:36</t>
  </si>
  <si>
    <t>30.09.2020 08:52:12</t>
  </si>
  <si>
    <t>30.09.2020 08:52:13</t>
  </si>
  <si>
    <t>30.09.2020 08:52:15</t>
  </si>
  <si>
    <t>30.09.2020 08:52:16</t>
  </si>
  <si>
    <t>30.09.2020 08:52:18</t>
  </si>
  <si>
    <t>30.09.2020 08:53:11</t>
  </si>
  <si>
    <t>30.09.2020 08:53:13</t>
  </si>
  <si>
    <t>30.09.2020 08:53:14</t>
  </si>
  <si>
    <t>30.09.2020 08:53:15</t>
  </si>
  <si>
    <t>30.09.2020 08:53:17</t>
  </si>
  <si>
    <t>30.09.2020 08:53:18</t>
  </si>
  <si>
    <t>30.09.2020 08:53:19</t>
  </si>
  <si>
    <t>30.09.2020 08:54:13</t>
  </si>
  <si>
    <t>30.09.2020 08:54:14</t>
  </si>
  <si>
    <t>30.09.2020 08:54:15</t>
  </si>
  <si>
    <t>30.09.2020 08:54:17</t>
  </si>
  <si>
    <t>30.09.2020 08:54:18</t>
  </si>
  <si>
    <t>30.09.2020 08:54:19</t>
  </si>
  <si>
    <t>30.09.2020 08:54:22</t>
  </si>
  <si>
    <t>30.09.2020 08:54:59</t>
  </si>
  <si>
    <t>30.09.2020 08:55:02</t>
  </si>
  <si>
    <t>30.09.2020 08:55:04</t>
  </si>
  <si>
    <t>30.09.2020 08:55:05</t>
  </si>
  <si>
    <t>30.09.2020 08:55:07</t>
  </si>
  <si>
    <t>30.09.2020 08:56:16</t>
  </si>
  <si>
    <t>30.09.2020 08:56:17</t>
  </si>
  <si>
    <t>30.09.2020 08:56:19</t>
  </si>
  <si>
    <t>30.09.2020 08:56:20</t>
  </si>
  <si>
    <t>30.09.2020 08:56:22</t>
  </si>
  <si>
    <t>30.09.2020 08:57:16</t>
  </si>
  <si>
    <t>30.09.2020 08:57:17</t>
  </si>
  <si>
    <t>30.09.2020 08:57:19</t>
  </si>
  <si>
    <t>30.09.2020 08:57:20</t>
  </si>
  <si>
    <t>30.09.2020 08:57:26</t>
  </si>
  <si>
    <t>30.09.2020 08:57:28</t>
  </si>
  <si>
    <t>30.09.2020 08:57:29</t>
  </si>
  <si>
    <t>30.09.2020 08:57:30</t>
  </si>
  <si>
    <t>30.09.2020 08:57:31</t>
  </si>
  <si>
    <t>30.09.2020 08:57:33</t>
  </si>
  <si>
    <t>30.09.2020 08:57:34</t>
  </si>
  <si>
    <t>30.09.2020 08:57:35</t>
  </si>
  <si>
    <t>30.09.2020 08:57:36</t>
  </si>
  <si>
    <t>30.09.2020 08:57:38</t>
  </si>
  <si>
    <t>30.09.2020 08:57:39</t>
  </si>
  <si>
    <t>30.09.2020 08:57:40</t>
  </si>
  <si>
    <t>30.09.2020 08:57:41</t>
  </si>
  <si>
    <t>30.09.2020 08:58:56</t>
  </si>
  <si>
    <t>30.09.2020 08:58:58</t>
  </si>
  <si>
    <t>30.09.2020 08:58:59</t>
  </si>
  <si>
    <t>30.09.2020 08:59:01</t>
  </si>
  <si>
    <t>30.09.2020 08:59:02</t>
  </si>
  <si>
    <t>30.09.2020 08:59:04</t>
  </si>
  <si>
    <t>30.09.2020 08:59:05</t>
  </si>
  <si>
    <t>30.09.2020 08:59:35</t>
  </si>
  <si>
    <t>30.09.2020 08:59:37</t>
  </si>
  <si>
    <t>30.09.2020 08:59:39</t>
  </si>
  <si>
    <t>30.09.2020 08:59:42</t>
  </si>
  <si>
    <t>30.09.2020 09:00:45</t>
  </si>
  <si>
    <t>30.09.2020 09:00:47</t>
  </si>
  <si>
    <t>30.09.2020 09:00:48</t>
  </si>
  <si>
    <t>30.09.2020 09:00:49</t>
  </si>
  <si>
    <t>30.09.2020 09:00:50</t>
  </si>
  <si>
    <t>30.09.2020 09:00:52</t>
  </si>
  <si>
    <t>30.09.2020 09:00:53</t>
  </si>
  <si>
    <t>30.09.2020 09:02:18</t>
  </si>
  <si>
    <t>30.09.2020 09:02:20</t>
  </si>
  <si>
    <t>30.09.2020 09:02:21</t>
  </si>
  <si>
    <t>30.09.2020 09:02:23</t>
  </si>
  <si>
    <t>30.09.2020 09:02:24</t>
  </si>
  <si>
    <t>30.09.2020 09:02:26</t>
  </si>
  <si>
    <t>30.09.2020 09:02:27</t>
  </si>
  <si>
    <t>30.09.2020 09:02:29</t>
  </si>
  <si>
    <t>30.09.2020 09:02:30</t>
  </si>
  <si>
    <t>30.09.2020 09:02:32</t>
  </si>
  <si>
    <t>30.09.2020 09:02:33</t>
  </si>
  <si>
    <t>30.09.2020 09:02:35</t>
  </si>
  <si>
    <t>30.09.2020 09:02:36</t>
  </si>
  <si>
    <t>30.09.2020 09:02:38</t>
  </si>
  <si>
    <t>30.09.2020 09:02:47</t>
  </si>
  <si>
    <t>30.09.2020 09:02:50</t>
  </si>
  <si>
    <t>30.09.2020 09:02:51</t>
  </si>
  <si>
    <t>30.09.2020 09:02:53</t>
  </si>
  <si>
    <t>30.09.2020 09:04:03</t>
  </si>
  <si>
    <t>30.09.2020 09:04:05</t>
  </si>
  <si>
    <t>30.09.2020 09:04:06</t>
  </si>
  <si>
    <t>30.09.2020 09:04:08</t>
  </si>
  <si>
    <t>30.09.2020 09:04:09</t>
  </si>
  <si>
    <t>30.09.2020 09:04:11</t>
  </si>
  <si>
    <t>30.09.2020 09:04:12</t>
  </si>
  <si>
    <t>30.09.2020 09:04:14</t>
  </si>
  <si>
    <t>30.09.2020 09:04:15</t>
  </si>
  <si>
    <t>30.09.2020 09:05:48</t>
  </si>
  <si>
    <t>30.09.2020 09:05:50</t>
  </si>
  <si>
    <t>30.09.2020 09:05:51</t>
  </si>
  <si>
    <t>30.09.2020 09:05:52</t>
  </si>
  <si>
    <t>30.09.2020 09:05:53</t>
  </si>
  <si>
    <t>30.09.2020 09:05:55</t>
  </si>
  <si>
    <t>30.09.2020 09:05:59</t>
  </si>
  <si>
    <t>30.09.2020 09:06:00</t>
  </si>
  <si>
    <t>30.09.2020 09:06:02</t>
  </si>
  <si>
    <t>30.09.2020 09:06:03</t>
  </si>
  <si>
    <t>30.09.2020 09:06:04</t>
  </si>
  <si>
    <t>30.09.2020 09:06:07</t>
  </si>
  <si>
    <t>30.09.2020 09:06:11</t>
  </si>
  <si>
    <t>30.09.2020 09:06:13</t>
  </si>
  <si>
    <t>30.09.2020 09:06:14</t>
  </si>
  <si>
    <t>30.09.2020 09:07:40</t>
  </si>
  <si>
    <t>30.09.2020 09:07:41</t>
  </si>
  <si>
    <t>30.09.2020 09:07:43</t>
  </si>
  <si>
    <t>30.09.2020 09:07:44</t>
  </si>
  <si>
    <t>30.09.2020 09:07:45</t>
  </si>
  <si>
    <t>30.09.2020 09:07:46</t>
  </si>
  <si>
    <t>30.09.2020 09:07:48</t>
  </si>
  <si>
    <t>30.09.2020 09:07:49</t>
  </si>
  <si>
    <t>30.09.2020 09:08:14</t>
  </si>
  <si>
    <t>30.09.2020 09:08:17</t>
  </si>
  <si>
    <t>30.09.2020 09:08:19</t>
  </si>
  <si>
    <t>30.09.2020 09:08:20</t>
  </si>
  <si>
    <t>30.09.2020 09:08:22</t>
  </si>
  <si>
    <t>30.09.2020 09:08:23</t>
  </si>
  <si>
    <t>30.09.2020 09:08:25</t>
  </si>
  <si>
    <t>30.09.2020 09:08:32</t>
  </si>
  <si>
    <t>30.09.2020 09:08:34</t>
  </si>
  <si>
    <t>30.09.2020 09:08:35</t>
  </si>
  <si>
    <t>30.09.2020 09:08:37</t>
  </si>
  <si>
    <t>30.09.2020 09:08:43</t>
  </si>
  <si>
    <t>30.09.2020 09:08:44</t>
  </si>
  <si>
    <t>30.09.2020 09:08:48</t>
  </si>
  <si>
    <t>30.09.2020 09:09:20</t>
  </si>
  <si>
    <t>30.09.2020 09:09:21</t>
  </si>
  <si>
    <t>30.09.2020 09:09:23</t>
  </si>
  <si>
    <t>30.09.2020 09:09:24</t>
  </si>
  <si>
    <t>30.09.2020 09:09:26</t>
  </si>
  <si>
    <t>30.09.2020 09:09:27</t>
  </si>
  <si>
    <t>30.09.2020 09:09:29</t>
  </si>
  <si>
    <t>30.09.2020 09:09:30</t>
  </si>
  <si>
    <t>30.09.2020 09:11:17</t>
  </si>
  <si>
    <t>30.09.2020 09:11:18</t>
  </si>
  <si>
    <t>30.09.2020 09:11:19</t>
  </si>
  <si>
    <t>30.09.2020 09:11:20</t>
  </si>
  <si>
    <t>30.09.2020 09:11:22</t>
  </si>
  <si>
    <t>30.09.2020 09:11:23</t>
  </si>
  <si>
    <t>30.09.2020 09:11:24</t>
  </si>
  <si>
    <t>30.09.2020 09:11:25</t>
  </si>
  <si>
    <t>30.09.2020 09:11:27</t>
  </si>
  <si>
    <t>30.09.2020 09:11:28</t>
  </si>
  <si>
    <t>30.09.2020 09:11:29</t>
  </si>
  <si>
    <t>30.09.2020 09:11:30</t>
  </si>
  <si>
    <t>30.09.2020 09:11:32</t>
  </si>
  <si>
    <t>30.09.2020 09:11:33</t>
  </si>
  <si>
    <t>30.09.2020 09:11:34</t>
  </si>
  <si>
    <t>30.09.2020 09:11:35</t>
  </si>
  <si>
    <t>30.09.2020 09:11:37</t>
  </si>
  <si>
    <t>30.09.2020 09:11:57</t>
  </si>
  <si>
    <t>30.09.2020 09:11:59</t>
  </si>
  <si>
    <t>30.09.2020 09:12:00</t>
  </si>
  <si>
    <t>30.09.2020 09:12:02</t>
  </si>
  <si>
    <t>30.09.2020 09:12:03</t>
  </si>
  <si>
    <t>30.09.2020 09:12:05</t>
  </si>
  <si>
    <t>30.09.2020 09:12:08</t>
  </si>
  <si>
    <t>30.09.2020 09:12:09</t>
  </si>
  <si>
    <t>30.09.2020 09:12:11</t>
  </si>
  <si>
    <t>30.09.2020 09:12:12</t>
  </si>
  <si>
    <t>30.09.2020 09:12:14</t>
  </si>
  <si>
    <t>30.09.2020 09:12:15</t>
  </si>
  <si>
    <t>30.09.2020 09:12:17</t>
  </si>
  <si>
    <t>30.09.2020 09:12:18</t>
  </si>
  <si>
    <t>30.09.2020 09:12:20</t>
  </si>
  <si>
    <t>30.09.2020 09:12:21</t>
  </si>
  <si>
    <t>30.09.2020 09:12:23</t>
  </si>
  <si>
    <t>30.09.2020 09:12:24</t>
  </si>
  <si>
    <t>30.09.2020 09:12:26</t>
  </si>
  <si>
    <t>30.09.2020 09:13:20</t>
  </si>
  <si>
    <t>30.09.2020 09:13:21</t>
  </si>
  <si>
    <t>30.09.2020 09:13:22</t>
  </si>
  <si>
    <t>30.09.2020 09:13:24</t>
  </si>
  <si>
    <t>30.09.2020 09:13:25</t>
  </si>
  <si>
    <t>30.09.2020 09:13:26</t>
  </si>
  <si>
    <t>30.09.2020 09:13:27</t>
  </si>
  <si>
    <t>30.09.2020 09:13:29</t>
  </si>
  <si>
    <t>30.09.2020 09:13:31</t>
  </si>
  <si>
    <t>30.09.2020 09:13:33</t>
  </si>
  <si>
    <t>30.09.2020 09:13:34</t>
  </si>
  <si>
    <t>30.09.2020 09:13:43</t>
  </si>
  <si>
    <t>30.09.2020 09:13:44</t>
  </si>
  <si>
    <t>30.09.2020 09:13:46</t>
  </si>
  <si>
    <t>30.09.2020 09:13:47</t>
  </si>
  <si>
    <t>30.09.2020 09:13:49</t>
  </si>
  <si>
    <t>30.09.2020 09:13:50</t>
  </si>
  <si>
    <t>30.09.2020 09:13:52</t>
  </si>
  <si>
    <t>30.09.2020 09:13:53</t>
  </si>
  <si>
    <t>30.09.2020 09:14:25</t>
  </si>
  <si>
    <t>30.09.2020 09:14:26</t>
  </si>
  <si>
    <t>30.09.2020 09:14:28</t>
  </si>
  <si>
    <t>30.09.2020 09:14:29</t>
  </si>
  <si>
    <t>30.09.2020 09:14:30</t>
  </si>
  <si>
    <t>30.09.2020 09:14:31</t>
  </si>
  <si>
    <t>30.09.2020 09:14:33</t>
  </si>
  <si>
    <t>30.09.2020 09:14:35</t>
  </si>
  <si>
    <t>30.09.2020 09:15:07</t>
  </si>
  <si>
    <t>30.09.2020 09:15:08</t>
  </si>
  <si>
    <t>30.09.2020 09:15:09</t>
  </si>
  <si>
    <t>30.09.2020 09:15:11</t>
  </si>
  <si>
    <t>30.09.2020 09:15:12</t>
  </si>
  <si>
    <t>30.09.2020 09:15:13</t>
  </si>
  <si>
    <t>30.09.2020 09:15:15</t>
  </si>
  <si>
    <t>30.09.2020 09:15:16</t>
  </si>
  <si>
    <t>30.09.2020 09:16:49</t>
  </si>
  <si>
    <t>30.09.2020 09:16:50</t>
  </si>
  <si>
    <t>30.09.2020 09:16:52</t>
  </si>
  <si>
    <t>30.09.2020 09:16:53</t>
  </si>
  <si>
    <t>30.09.2020 09:16:55</t>
  </si>
  <si>
    <t>30.09.2020 09:16:56</t>
  </si>
  <si>
    <t>30.09.2020 09:16:58</t>
  </si>
  <si>
    <t>30.09.2020 09:16:59</t>
  </si>
  <si>
    <t>30.09.2020 09:17:01</t>
  </si>
  <si>
    <t>30.09.2020 09:17:05</t>
  </si>
  <si>
    <t>30.09.2020 09:17:07</t>
  </si>
  <si>
    <t>30.09.2020 09:17:08</t>
  </si>
  <si>
    <t>30.09.2020 09:17:10</t>
  </si>
  <si>
    <t>30.09.2020 09:17:13</t>
  </si>
  <si>
    <t>30.09.2020 09:17:41</t>
  </si>
  <si>
    <t>30.09.2020 09:17:43</t>
  </si>
  <si>
    <t>30.09.2020 09:17:44</t>
  </si>
  <si>
    <t>30.09.2020 09:17:55</t>
  </si>
  <si>
    <t>30.09.2020 09:17:56</t>
  </si>
  <si>
    <t>30.09.2020 09:17:57</t>
  </si>
  <si>
    <t>30.09.2020 09:17:59</t>
  </si>
  <si>
    <t>30.09.2020 09:18:00</t>
  </si>
  <si>
    <t>30.09.2020 09:18:01</t>
  </si>
  <si>
    <t>30.09.2020 09:18:02</t>
  </si>
  <si>
    <t>30.09.2020 09:18:04</t>
  </si>
  <si>
    <t>30.09.2020 09:18:05</t>
  </si>
  <si>
    <t>30.09.2020 09:18:26</t>
  </si>
  <si>
    <t>30.09.2020 09:18:27</t>
  </si>
  <si>
    <t>30.09.2020 09:18:28</t>
  </si>
  <si>
    <t>30.09.2020 09:18:30</t>
  </si>
  <si>
    <t>30.09.2020 09:18:31</t>
  </si>
  <si>
    <t>30.09.2020 09:18:32</t>
  </si>
  <si>
    <t>30.09.2020 09:18:33</t>
  </si>
  <si>
    <t>30.09.2020 09:18:35</t>
  </si>
  <si>
    <t>30.09.2020 09:18:36</t>
  </si>
  <si>
    <t>30.09.2020 09:18:37</t>
  </si>
  <si>
    <t>30.09.2020 09:19:07</t>
  </si>
  <si>
    <t>30.09.2020 09:19:08</t>
  </si>
  <si>
    <t>30.09.2020 09:19:10</t>
  </si>
  <si>
    <t>30.09.2020 09:19:11</t>
  </si>
  <si>
    <t>30.09.2020 09:19:12</t>
  </si>
  <si>
    <t>30.09.2020 09:19:14</t>
  </si>
  <si>
    <t>30.09.2020 09:19:15</t>
  </si>
  <si>
    <t>30.09.2020 09:19:26</t>
  </si>
  <si>
    <t>30.09.2020 09:19:29</t>
  </si>
  <si>
    <t>30.09.2020 09:19:30</t>
  </si>
  <si>
    <t>30.09.2020 09:19:32</t>
  </si>
  <si>
    <t>30.09.2020 09:19:33</t>
  </si>
  <si>
    <t>30.09.2020 09:19:38</t>
  </si>
  <si>
    <t>30.09.2020 09:19:39</t>
  </si>
  <si>
    <t>30.09.2020 09:19:41</t>
  </si>
  <si>
    <t>30.09.2020 09:19:42</t>
  </si>
  <si>
    <t>30.09.2020 09:19:43</t>
  </si>
  <si>
    <t>30.09.2020 09:19:44</t>
  </si>
  <si>
    <t>30.09.2020 09:19:46</t>
  </si>
  <si>
    <t>30.09.2020 09:19:47</t>
  </si>
  <si>
    <t>30.09.2020 09:19:50</t>
  </si>
  <si>
    <t>30.09.2020 09:20:22</t>
  </si>
  <si>
    <t>30.09.2020 09:20:24</t>
  </si>
  <si>
    <t>30.09.2020 09:20:25</t>
  </si>
  <si>
    <t>30.09.2020 09:20:27</t>
  </si>
  <si>
    <t>30.09.2020 09:20:28</t>
  </si>
  <si>
    <t>30.09.2020 09:20:30</t>
  </si>
  <si>
    <t>30.09.2020 09:20:31</t>
  </si>
  <si>
    <t>30.09.2020 09:20:33</t>
  </si>
  <si>
    <t>30.09.2020 09:20:57</t>
  </si>
  <si>
    <t>30.09.2020 09:21:00</t>
  </si>
  <si>
    <t>30.09.2020 09:21:01</t>
  </si>
  <si>
    <t>30.09.2020 09:21:03</t>
  </si>
  <si>
    <t>30.09.2020 09:21:04</t>
  </si>
  <si>
    <t>30.09.2020 09:21:06</t>
  </si>
  <si>
    <t>30.09.2020 09:21:07</t>
  </si>
  <si>
    <t>30.09.2020 09:21:13</t>
  </si>
  <si>
    <t>30.09.2020 09:21:15</t>
  </si>
  <si>
    <t>30.09.2020 09:21:16</t>
  </si>
  <si>
    <t>30.09.2020 09:21:18</t>
  </si>
  <si>
    <t>30.09.2020 09:21:19</t>
  </si>
  <si>
    <t>30.09.2020 09:21:21</t>
  </si>
  <si>
    <t>30.09.2020 09:21:22</t>
  </si>
  <si>
    <t>30.09.2020 09:22:12</t>
  </si>
  <si>
    <t>30.09.2020 09:22:13</t>
  </si>
  <si>
    <t>30.09.2020 09:22:15</t>
  </si>
  <si>
    <t>30.09.2020 09:22:16</t>
  </si>
  <si>
    <t>30.09.2020 09:22:19</t>
  </si>
  <si>
    <t>30.09.2020 09:22:24</t>
  </si>
  <si>
    <t>30.09.2020 09:22:25</t>
  </si>
  <si>
    <t>30.09.2020 09:22:27</t>
  </si>
  <si>
    <t>30.09.2020 09:22:40</t>
  </si>
  <si>
    <t>30.09.2020 09:22:42</t>
  </si>
  <si>
    <t>30.09.2020 09:22:43</t>
  </si>
  <si>
    <t>30.09.2020 09:22:52</t>
  </si>
  <si>
    <t>30.09.2020 09:22:53</t>
  </si>
  <si>
    <t>30.09.2020 09:23:56</t>
  </si>
  <si>
    <t>30.09.2020 09:23:58</t>
  </si>
  <si>
    <t>30.09.2020 09:23:59</t>
  </si>
  <si>
    <t>30.09.2020 09:24:01</t>
  </si>
  <si>
    <t>30.09.2020 09:24:02</t>
  </si>
  <si>
    <t>30.09.2020 09:24:05</t>
  </si>
  <si>
    <t>30.09.2020 09:24:07</t>
  </si>
  <si>
    <t>30.09.2020 09:24:08</t>
  </si>
  <si>
    <t>30.09.2020 09:24:10</t>
  </si>
  <si>
    <t>30.09.2020 09:24:11</t>
  </si>
  <si>
    <t>30.09.2020 09:24:12</t>
  </si>
  <si>
    <t>30.09.2020 09:24:14</t>
  </si>
  <si>
    <t>30.09.2020 09:24:15</t>
  </si>
  <si>
    <t>30.09.2020 09:24:33</t>
  </si>
  <si>
    <t>30.09.2020 09:24:34</t>
  </si>
  <si>
    <t>30.09.2020 09:24:35</t>
  </si>
  <si>
    <t>30.09.2020 09:24:37</t>
  </si>
  <si>
    <t>30.09.2020 09:24:38</t>
  </si>
  <si>
    <t>30.09.2020 09:24:39</t>
  </si>
  <si>
    <t>30.09.2020 09:24:40</t>
  </si>
  <si>
    <t>30.09.2020 09:24:42</t>
  </si>
  <si>
    <t>30.09.2020 09:24:43</t>
  </si>
  <si>
    <t>30.09.2020 09:24:46</t>
  </si>
  <si>
    <t>30.09.2020 09:24:47</t>
  </si>
  <si>
    <t>30.09.2020 09:24:57</t>
  </si>
  <si>
    <t>30.09.2020 09:24:59</t>
  </si>
  <si>
    <t>30.09.2020 09:25:03</t>
  </si>
  <si>
    <t>30.09.2020 09:25:05</t>
  </si>
  <si>
    <t>30.09.2020 09:25:19</t>
  </si>
  <si>
    <t>30.09.2020 09:25:21</t>
  </si>
  <si>
    <t>30.09.2020 09:25:23</t>
  </si>
  <si>
    <t>30.09.2020 09:25:29</t>
  </si>
  <si>
    <t>30.09.2020 09:25:30</t>
  </si>
  <si>
    <t>30.09.2020 09:25:32</t>
  </si>
  <si>
    <t>30.09.2020 09:25:33</t>
  </si>
  <si>
    <t>30.09.2020 09:25:41</t>
  </si>
  <si>
    <t>30.09.2020 09:25:42</t>
  </si>
  <si>
    <t>30.09.2020 09:25:45</t>
  </si>
  <si>
    <t>30.09.2020 09:25:47</t>
  </si>
  <si>
    <t>30.09.2020 09:25:48</t>
  </si>
  <si>
    <t>30.09.2020 09:25:50</t>
  </si>
  <si>
    <t>30.09.2020 09:25:51</t>
  </si>
  <si>
    <t>30.09.2020 09:25:53</t>
  </si>
  <si>
    <t>30.09.2020 09:27:08</t>
  </si>
  <si>
    <t>30.09.2020 09:27:09</t>
  </si>
  <si>
    <t>30.09.2020 09:27:11</t>
  </si>
  <si>
    <t>30.09.2020 09:27:12</t>
  </si>
  <si>
    <t>30.09.2020 09:27:14</t>
  </si>
  <si>
    <t>30.09.2020 09:27:15</t>
  </si>
  <si>
    <t>30.09.2020 09:27:17</t>
  </si>
  <si>
    <t>30.09.2020 09:27:18</t>
  </si>
  <si>
    <t>30.09.2020 09:27:20</t>
  </si>
  <si>
    <t>30.09.2020 09:27:23</t>
  </si>
  <si>
    <t>30.09.2020 09:27:24</t>
  </si>
  <si>
    <t>30.09.2020 09:27:42</t>
  </si>
  <si>
    <t>30.09.2020 09:27:45</t>
  </si>
  <si>
    <t>30.09.2020 09:27:47</t>
  </si>
  <si>
    <t>30.09.2020 09:27:48</t>
  </si>
  <si>
    <t>30.09.2020 09:27:50</t>
  </si>
  <si>
    <t>30.09.2020 09:27:51</t>
  </si>
  <si>
    <t>30.09.2020 09:27:53</t>
  </si>
  <si>
    <t>30.09.2020 09:27:54</t>
  </si>
  <si>
    <t>30.09.2020 09:27:57</t>
  </si>
  <si>
    <t>30.09.2020 09:27:59</t>
  </si>
  <si>
    <t>30.09.2020 09:28:00</t>
  </si>
  <si>
    <t>30.09.2020 09:28:02</t>
  </si>
  <si>
    <t>30.09.2020 09:28:03</t>
  </si>
  <si>
    <t>30.09.2020 09:28:05</t>
  </si>
  <si>
    <t>30.09.2020 09:28:06</t>
  </si>
  <si>
    <t>30.09.2020 09:28:08</t>
  </si>
  <si>
    <t>30.09.2020 09:29:47</t>
  </si>
  <si>
    <t>30.09.2020 09:29:48</t>
  </si>
  <si>
    <t>30.09.2020 09:29:49</t>
  </si>
  <si>
    <t>30.09.2020 09:29:51</t>
  </si>
  <si>
    <t>30.09.2020 09:29:52</t>
  </si>
  <si>
    <t>30.09.2020 09:29:53</t>
  </si>
  <si>
    <t>30.09.2020 09:29:54</t>
  </si>
  <si>
    <t>30.09.2020 09:29:56</t>
  </si>
  <si>
    <t>30.09.2020 09:29:57</t>
  </si>
  <si>
    <t>30.09.2020 09:29:58</t>
  </si>
  <si>
    <t>30.09.2020 09:29:59</t>
  </si>
  <si>
    <t>30.09.2020 09:30:16</t>
  </si>
  <si>
    <t>30.09.2020 09:30:17</t>
  </si>
  <si>
    <t>30.09.2020 09:30:20</t>
  </si>
  <si>
    <t>30.09.2020 09:30:23</t>
  </si>
  <si>
    <t>30.09.2020 09:30:25</t>
  </si>
  <si>
    <t>30.09.2020 09:30:26</t>
  </si>
  <si>
    <t>30.09.2020 09:30:27</t>
  </si>
  <si>
    <t>30.09.2020 09:30:29</t>
  </si>
  <si>
    <t>30.09.2020 09:30:30</t>
  </si>
  <si>
    <t>30.09.2020 09:30:31</t>
  </si>
  <si>
    <t>30.09.2020 09:30:32</t>
  </si>
  <si>
    <t>30.09.2020 09:30:34</t>
  </si>
  <si>
    <t>30.09.2020 09:30:35</t>
  </si>
  <si>
    <t>30.09.2020 09:30:36</t>
  </si>
  <si>
    <t>30.09.2020 09:30:37</t>
  </si>
  <si>
    <t>30.09.2020 09:30:39</t>
  </si>
  <si>
    <t>30.09.2020 09:31:07</t>
  </si>
  <si>
    <t>30.09.2020 09:31:08</t>
  </si>
  <si>
    <t>30.09.2020 09:31:10</t>
  </si>
  <si>
    <t>30.09.2020 09:31:11</t>
  </si>
  <si>
    <t>30.09.2020 09:31:13</t>
  </si>
  <si>
    <t>30.09.2020 09:31:14</t>
  </si>
  <si>
    <t>30.09.2020 09:31:17</t>
  </si>
  <si>
    <t>30.09.2020 09:31:35</t>
  </si>
  <si>
    <t>30.09.2020 09:31:37</t>
  </si>
  <si>
    <t>30.09.2020 09:31:38</t>
  </si>
  <si>
    <t>30.09.2020 09:31:39</t>
  </si>
  <si>
    <t>30.09.2020 09:31:40</t>
  </si>
  <si>
    <t>30.09.2020 09:31:42</t>
  </si>
  <si>
    <t>30.09.2020 09:31:43</t>
  </si>
  <si>
    <t>30.09.2020 09:31:44</t>
  </si>
  <si>
    <t>30.09.2020 09:31:45</t>
  </si>
  <si>
    <t>30.09.2020 09:31:47</t>
  </si>
  <si>
    <t>30.09.2020 09:33:36</t>
  </si>
  <si>
    <t>30.09.2020 09:33:37</t>
  </si>
  <si>
    <t>30.09.2020 09:33:39</t>
  </si>
  <si>
    <t>30.09.2020 09:33:40</t>
  </si>
  <si>
    <t>30.09.2020 09:33:42</t>
  </si>
  <si>
    <t>30.09.2020 09:33:43</t>
  </si>
  <si>
    <t>30.09.2020 09:33:45</t>
  </si>
  <si>
    <t>30.09.2020 09:33:46</t>
  </si>
  <si>
    <t>30.09.2020 09:34:06</t>
  </si>
  <si>
    <t>30.09.2020 09:34:07</t>
  </si>
  <si>
    <t>30.09.2020 09:34:09</t>
  </si>
  <si>
    <t>30.09.2020 09:34:10</t>
  </si>
  <si>
    <t>30.09.2020 09:34:12</t>
  </si>
  <si>
    <t>30.09.2020 09:34:13</t>
  </si>
  <si>
    <t>30.09.2020 09:34:45</t>
  </si>
  <si>
    <t>30.09.2020 09:34:48</t>
  </si>
  <si>
    <t>30.09.2020 09:34:51</t>
  </si>
  <si>
    <t>30.09.2020 09:34:52</t>
  </si>
  <si>
    <t>30.09.2020 09:34:55</t>
  </si>
  <si>
    <t>30.09.2020 09:34:57</t>
  </si>
  <si>
    <t>30.09.2020 09:34:58</t>
  </si>
  <si>
    <t>30.09.2020 09:35:00</t>
  </si>
  <si>
    <t>30.09.2020 09:35:01</t>
  </si>
  <si>
    <t>30.09.2020 09:35:02</t>
  </si>
  <si>
    <t>30.09.2020 09:35:03</t>
  </si>
  <si>
    <t>30.09.2020 09:35:14</t>
  </si>
  <si>
    <t>30.09.2020 09:35:15</t>
  </si>
  <si>
    <t>30.09.2020 09:35:16</t>
  </si>
  <si>
    <t>30.09.2020 09:35:18</t>
  </si>
  <si>
    <t>30.09.2020 09:35:20</t>
  </si>
  <si>
    <t>30.09.2020 09:35:22</t>
  </si>
  <si>
    <t>30.09.2020 09:35:23</t>
  </si>
  <si>
    <t>30.09.2020 09:35:25</t>
  </si>
  <si>
    <t>30.09.2020 09:35:26</t>
  </si>
  <si>
    <t>30.09.2020 09:35:28</t>
  </si>
  <si>
    <t>30.09.2020 09:35:35</t>
  </si>
  <si>
    <t>30.09.2020 09:35:36</t>
  </si>
  <si>
    <t>30.09.2020 09:35:38</t>
  </si>
  <si>
    <t>30.09.2020 09:35:39</t>
  </si>
  <si>
    <t>30.09.2020 09:35:42</t>
  </si>
  <si>
    <t>30.09.2020 09:35:45</t>
  </si>
  <si>
    <t>30.09.2020 09:36:30</t>
  </si>
  <si>
    <t>30.09.2020 09:36:32</t>
  </si>
  <si>
    <t>30.09.2020 09:36:33</t>
  </si>
  <si>
    <t>30.09.2020 09:36:34</t>
  </si>
  <si>
    <t>30.09.2020 09:36:35</t>
  </si>
  <si>
    <t>30.09.2020 09:36:37</t>
  </si>
  <si>
    <t>30.09.2020 09:36:51</t>
  </si>
  <si>
    <t>30.09.2020 09:36:53</t>
  </si>
  <si>
    <t>30.09.2020 09:36:54</t>
  </si>
  <si>
    <t>30.09.2020 09:36:56</t>
  </si>
  <si>
    <t>30.09.2020 09:36:57</t>
  </si>
  <si>
    <t>30.09.2020 09:36:59</t>
  </si>
  <si>
    <t>30.09.2020 09:37:00</t>
  </si>
  <si>
    <t>30.09.2020 09:37:03</t>
  </si>
  <si>
    <t>30.09.2020 09:37:05</t>
  </si>
  <si>
    <t>30.09.2020 09:37:06</t>
  </si>
  <si>
    <t>30.09.2020 09:37:57</t>
  </si>
  <si>
    <t>30.09.2020 09:37:59</t>
  </si>
  <si>
    <t>30.09.2020 09:38:00</t>
  </si>
  <si>
    <t>30.09.2020 09:38:01</t>
  </si>
  <si>
    <t>30.09.2020 09:38:03</t>
  </si>
  <si>
    <t>30.09.2020 09:38:04</t>
  </si>
  <si>
    <t>30.09.2020 09:38:05</t>
  </si>
  <si>
    <t>30.09.2020 09:39:12</t>
  </si>
  <si>
    <t>30.09.2020 09:39:14</t>
  </si>
  <si>
    <t>30.09.2020 09:39:15</t>
  </si>
  <si>
    <t>30.09.2020 09:39:17</t>
  </si>
  <si>
    <t>30.09.2020 09:39:18</t>
  </si>
  <si>
    <t>30.09.2020 09:39:20</t>
  </si>
  <si>
    <t>30.09.2020 09:39:26</t>
  </si>
  <si>
    <t>30.09.2020 09:39:27</t>
  </si>
  <si>
    <t>30.09.2020 09:39:28</t>
  </si>
  <si>
    <t>30.09.2020 09:39:30</t>
  </si>
  <si>
    <t>30.09.2020 09:39:31</t>
  </si>
  <si>
    <t>30.09.2020 09:39:32</t>
  </si>
  <si>
    <t>30.09.2020 09:39:33</t>
  </si>
  <si>
    <t>30.09.2020 09:39:35</t>
  </si>
  <si>
    <t>30.09.2020 09:39:36</t>
  </si>
  <si>
    <t>30.09.2020 09:39:42</t>
  </si>
  <si>
    <t>30.09.2020 09:39:43</t>
  </si>
  <si>
    <t>30.09.2020 09:39:45</t>
  </si>
  <si>
    <t>30.09.2020 09:40:07</t>
  </si>
  <si>
    <t>30.09.2020 09:40:09</t>
  </si>
  <si>
    <t>30.09.2020 09:40:10</t>
  </si>
  <si>
    <t>30.09.2020 09:40:11</t>
  </si>
  <si>
    <t>30.09.2020 09:40:13</t>
  </si>
  <si>
    <t>30.09.2020 09:40:14</t>
  </si>
  <si>
    <t>30.09.2020 09:41:03</t>
  </si>
  <si>
    <t>30.09.2020 09:41:05</t>
  </si>
  <si>
    <t>30.09.2020 09:41:06</t>
  </si>
  <si>
    <t>30.09.2020 09:41:08</t>
  </si>
  <si>
    <t>30.09.2020 09:41:09</t>
  </si>
  <si>
    <t>30.09.2020 09:41:11</t>
  </si>
  <si>
    <t>30.09.2020 09:41:12</t>
  </si>
  <si>
    <t>30.09.2020 09:41:15</t>
  </si>
  <si>
    <t>30.09.2020 09:41:18</t>
  </si>
  <si>
    <t>30.09.2020 09:41:20</t>
  </si>
  <si>
    <t>30.09.2020 09:41:21</t>
  </si>
  <si>
    <t>30.09.2020 09:41:23</t>
  </si>
  <si>
    <t>30.09.2020 09:41:24</t>
  </si>
  <si>
    <t>30.09.2020 09:41:26</t>
  </si>
  <si>
    <t>30.09.2020 09:41:33</t>
  </si>
  <si>
    <t>30.09.2020 09:41:34</t>
  </si>
  <si>
    <t>30.09.2020 09:42:03</t>
  </si>
  <si>
    <t>30.09.2020 09:42:04</t>
  </si>
  <si>
    <t>30.09.2020 09:42:05</t>
  </si>
  <si>
    <t>30.09.2020 09:42:07</t>
  </si>
  <si>
    <t>30.09.2020 09:42:08</t>
  </si>
  <si>
    <t>30.09.2020 09:42:09</t>
  </si>
  <si>
    <t>30.09.2020 09:42:10</t>
  </si>
  <si>
    <t>30.09.2020 09:42:12</t>
  </si>
  <si>
    <t>30.09.2020 09:42:13</t>
  </si>
  <si>
    <t>30.09.2020 09:42:17</t>
  </si>
  <si>
    <t>30.09.2020 09:42:19</t>
  </si>
  <si>
    <t>30.09.2020 09:42:20</t>
  </si>
  <si>
    <t>30.09.2020 09:42:21</t>
  </si>
  <si>
    <t>30.09.2020 09:42:23</t>
  </si>
  <si>
    <t>30.09.2020 09:42:25</t>
  </si>
  <si>
    <t>30.09.2020 09:42:27</t>
  </si>
  <si>
    <t>30.09.2020 09:43:14</t>
  </si>
  <si>
    <t>30.09.2020 09:43:16</t>
  </si>
  <si>
    <t>30.09.2020 09:43:17</t>
  </si>
  <si>
    <t>30.09.2020 09:43:18</t>
  </si>
  <si>
    <t>30.09.2020 09:43:20</t>
  </si>
  <si>
    <t>30.09.2020 09:43:21</t>
  </si>
  <si>
    <t>30.09.2020 09:43:22</t>
  </si>
  <si>
    <t>30.09.2020 09:43:23</t>
  </si>
  <si>
    <t>30.09.2020 09:43:25</t>
  </si>
  <si>
    <t>30.09.2020 09:43:26</t>
  </si>
  <si>
    <t>30.09.2020 09:43:27</t>
  </si>
  <si>
    <t>30.09.2020 09:43:28</t>
  </si>
  <si>
    <t>30.09.2020 09:44:06</t>
  </si>
  <si>
    <t>30.09.2020 09:44:12</t>
  </si>
  <si>
    <t>30.09.2020 09:44:13</t>
  </si>
  <si>
    <t>30.09.2020 09:44:15</t>
  </si>
  <si>
    <t>30.09.2020 09:45:24</t>
  </si>
  <si>
    <t>30.09.2020 09:45:25</t>
  </si>
  <si>
    <t>30.09.2020 09:45:26</t>
  </si>
  <si>
    <t>30.09.2020 09:45:28</t>
  </si>
  <si>
    <t>30.09.2020 09:45:30</t>
  </si>
  <si>
    <t>30.09.2020 09:45:35</t>
  </si>
  <si>
    <t>30.09.2020 09:45:36</t>
  </si>
  <si>
    <t>30.09.2020 09:45:38</t>
  </si>
  <si>
    <t>30.09.2020 09:45:39</t>
  </si>
  <si>
    <t>30.09.2020 09:45:41</t>
  </si>
  <si>
    <t>30.09.2020 09:45:44</t>
  </si>
  <si>
    <t>30.09.2020 09:45:45</t>
  </si>
  <si>
    <t>30.09.2020 09:45:47</t>
  </si>
  <si>
    <t>30.09.2020 09:45:48</t>
  </si>
  <si>
    <t>30.09.2020 09:45:50</t>
  </si>
  <si>
    <t>30.09.2020 09:45:51</t>
  </si>
  <si>
    <t>30.09.2020 09:46:53</t>
  </si>
  <si>
    <t>30.09.2020 09:46:54</t>
  </si>
  <si>
    <t>30.09.2020 09:46:56</t>
  </si>
  <si>
    <t>30.09.2020 09:46:59</t>
  </si>
  <si>
    <t>30.09.2020 09:47:00</t>
  </si>
  <si>
    <t>30.09.2020 09:47:02</t>
  </si>
  <si>
    <t>30.09.2020 09:47:03</t>
  </si>
  <si>
    <t>30.09.2020 09:47:06</t>
  </si>
  <si>
    <t>30.09.2020 09:47:08</t>
  </si>
  <si>
    <t>30.09.2020 09:47:11</t>
  </si>
  <si>
    <t>30.09.2020 09:47:12</t>
  </si>
  <si>
    <t>30.09.2020 09:47:14</t>
  </si>
  <si>
    <t>30.09.2020 09:47:15</t>
  </si>
  <si>
    <t>30.09.2020 09:47:16</t>
  </si>
  <si>
    <t>30.09.2020 09:47:19</t>
  </si>
  <si>
    <t>30.09.2020 09:47:22</t>
  </si>
  <si>
    <t>30.09.2020 09:47:43</t>
  </si>
  <si>
    <t>30.09.2020 09:47:45</t>
  </si>
  <si>
    <t>30.09.2020 09:47:46</t>
  </si>
  <si>
    <t>30.09.2020 09:47:48</t>
  </si>
  <si>
    <t>30.09.2020 09:47:49</t>
  </si>
  <si>
    <t>30.09.2020 09:47:51</t>
  </si>
  <si>
    <t>30.09.2020 09:47:52</t>
  </si>
  <si>
    <t>30.09.2020 09:47:55</t>
  </si>
  <si>
    <t>30.09.2020 09:47:57</t>
  </si>
  <si>
    <t>30.09.2020 09:47:58</t>
  </si>
  <si>
    <t>30.09.2020 09:48:00</t>
  </si>
  <si>
    <t>30.09.2020 09:48:01</t>
  </si>
  <si>
    <t>30.09.2020 09:48:11</t>
  </si>
  <si>
    <t>30.09.2020 09:48:20</t>
  </si>
  <si>
    <t>30.09.2020 09:48:22</t>
  </si>
  <si>
    <t>30.09.2020 09:48:23</t>
  </si>
  <si>
    <t>30.09.2020 09:48:48</t>
  </si>
  <si>
    <t>30.09.2020 09:48:51</t>
  </si>
  <si>
    <t>30.09.2020 09:48:53</t>
  </si>
  <si>
    <t>30.09.2020 09:49:03</t>
  </si>
  <si>
    <t>30.09.2020 09:49:05</t>
  </si>
  <si>
    <t>30.09.2020 09:49:06</t>
  </si>
  <si>
    <t>30.09.2020 09:49:07</t>
  </si>
  <si>
    <t>30.09.2020 09:49:09</t>
  </si>
  <si>
    <t>30.09.2020 09:49:10</t>
  </si>
  <si>
    <t>30.09.2020 09:49:34</t>
  </si>
  <si>
    <t>30.09.2020 09:49:35</t>
  </si>
  <si>
    <t>30.09.2020 09:49:37</t>
  </si>
  <si>
    <t>30.09.2020 09:49:47</t>
  </si>
  <si>
    <t>30.09.2020 09:49:49</t>
  </si>
  <si>
    <t>30.09.2020 09:49:50</t>
  </si>
  <si>
    <t>30.09.2020 09:49:51</t>
  </si>
  <si>
    <t>30.09.2020 09:49:52</t>
  </si>
  <si>
    <t>30.09.2020 09:49:54</t>
  </si>
  <si>
    <t>30.09.2020 09:49:56</t>
  </si>
  <si>
    <t>30.09.2020 09:50:08</t>
  </si>
  <si>
    <t>30.09.2020 09:50:10</t>
  </si>
  <si>
    <t>30.09.2020 09:50:13</t>
  </si>
  <si>
    <t>30.09.2020 09:50:14</t>
  </si>
  <si>
    <t>30.09.2020 09:50:16</t>
  </si>
  <si>
    <t>30.09.2020 09:50:17</t>
  </si>
  <si>
    <t>30.09.2020 09:50:19</t>
  </si>
  <si>
    <t>30.09.2020 09:50:26</t>
  </si>
  <si>
    <t>30.09.2020 09:50:28</t>
  </si>
  <si>
    <t>30.09.2020 09:50:29</t>
  </si>
  <si>
    <t>30.09.2020 09:50:30</t>
  </si>
  <si>
    <t>30.09.2020 09:50:31</t>
  </si>
  <si>
    <t>30.09.2020 09:50:33</t>
  </si>
  <si>
    <t>30.09.2020 09:50:49</t>
  </si>
  <si>
    <t>30.09.2020 09:50:50</t>
  </si>
  <si>
    <t>30.09.2020 09:50:52</t>
  </si>
  <si>
    <t>30.09.2020 09:50:53</t>
  </si>
  <si>
    <t>30.09.2020 09:50:55</t>
  </si>
  <si>
    <t>30.09.2020 09:52:19</t>
  </si>
  <si>
    <t>30.09.2020 09:52:20</t>
  </si>
  <si>
    <t>30.09.2020 09:52:22</t>
  </si>
  <si>
    <t>30.09.2020 09:52:23</t>
  </si>
  <si>
    <t>30.09.2020 09:52:24</t>
  </si>
  <si>
    <t>30.09.2020 09:52:25</t>
  </si>
  <si>
    <t>30.09.2020 09:52:27</t>
  </si>
  <si>
    <t>30.09.2020 09:52:28</t>
  </si>
  <si>
    <t>30.09.2020 09:52:29</t>
  </si>
  <si>
    <t>30.09.2020 09:52:32</t>
  </si>
  <si>
    <t>30.09.2020 09:52:33</t>
  </si>
  <si>
    <t>30.09.2020 09:52:34</t>
  </si>
  <si>
    <t>30.09.2020 09:52:36</t>
  </si>
  <si>
    <t>30.09.2020 09:52:37</t>
  </si>
  <si>
    <t>30.09.2020 09:52:40</t>
  </si>
  <si>
    <t>30.09.2020 09:53:20</t>
  </si>
  <si>
    <t>30.09.2020 09:53:59</t>
  </si>
  <si>
    <t>30.09.2020 09:54:01</t>
  </si>
  <si>
    <t>30.09.2020 09:54:02</t>
  </si>
  <si>
    <t>30.09.2020 09:54:04</t>
  </si>
  <si>
    <t>30.09.2020 09:54:05</t>
  </si>
  <si>
    <t>30.09.2020 09:54:07</t>
  </si>
  <si>
    <t>30.09.2020 09:54:08</t>
  </si>
  <si>
    <t>30.09.2020 09:54:10</t>
  </si>
  <si>
    <t>30.09.2020 09:54:11</t>
  </si>
  <si>
    <t>30.09.2020 09:54:13</t>
  </si>
  <si>
    <t>30.09.2020 09:54:14</t>
  </si>
  <si>
    <t>30.09.2020 09:54:16</t>
  </si>
  <si>
    <t>30.09.2020 09:54:17</t>
  </si>
  <si>
    <t>30.09.2020 09:54:19</t>
  </si>
  <si>
    <t>30.09.2020 09:54:20</t>
  </si>
  <si>
    <t>30.09.2020 09:54:22</t>
  </si>
  <si>
    <t>30.09.2020 09:54:23</t>
  </si>
  <si>
    <t>30.09.2020 09:54:25</t>
  </si>
  <si>
    <t>30.09.2020 09:54:26</t>
  </si>
  <si>
    <t>30.09.2020 09:54:28</t>
  </si>
  <si>
    <t>30.09.2020 09:54:29</t>
  </si>
  <si>
    <t>30.09.2020 09:55:15</t>
  </si>
  <si>
    <t>30.09.2020 09:55:17</t>
  </si>
  <si>
    <t>30.09.2020 09:55:18</t>
  </si>
  <si>
    <t>30.09.2020 09:55:20</t>
  </si>
  <si>
    <t>30.09.2020 09:55:21</t>
  </si>
  <si>
    <t>30.09.2020 09:55:23</t>
  </si>
  <si>
    <t>30.09.2020 09:55:24</t>
  </si>
  <si>
    <t>30.09.2020 09:55:26</t>
  </si>
  <si>
    <t>30.09.2020 09:55:27</t>
  </si>
  <si>
    <t>30.09.2020 09:55:29</t>
  </si>
  <si>
    <t>30.09.2020 09:55:30</t>
  </si>
  <si>
    <t>30.09.2020 09:55:32</t>
  </si>
  <si>
    <t>30.09.2020 09:55:33</t>
  </si>
  <si>
    <t>30.09.2020 09:55:48</t>
  </si>
  <si>
    <t>30.09.2020 09:55:49</t>
  </si>
  <si>
    <t>30.09.2020 09:55:50</t>
  </si>
  <si>
    <t>30.09.2020 09:55:52</t>
  </si>
  <si>
    <t>30.09.2020 09:55:53</t>
  </si>
  <si>
    <t>30.09.2020 09:55:54</t>
  </si>
  <si>
    <t>30.09.2020 09:55:55</t>
  </si>
  <si>
    <t>30.09.2020 09:55:57</t>
  </si>
  <si>
    <t>30.09.2020 09:55:58</t>
  </si>
  <si>
    <t>30.09.2020 09:56:04</t>
  </si>
  <si>
    <t>30.09.2020 09:56:05</t>
  </si>
  <si>
    <t>30.09.2020 09:56:10</t>
  </si>
  <si>
    <t>30.09.2020 09:56:11</t>
  </si>
  <si>
    <t>30.09.2020 09:56:13</t>
  </si>
  <si>
    <t>30.09.2020 09:56:14</t>
  </si>
  <si>
    <t>30.09.2020 09:56:16</t>
  </si>
  <si>
    <t>30.09.2020 09:56:17</t>
  </si>
  <si>
    <t>30.09.2020 09:56:19</t>
  </si>
  <si>
    <t>30.09.2020 09:56:20</t>
  </si>
  <si>
    <t>30.09.2020 09:56:21</t>
  </si>
  <si>
    <t>30.09.2020 09:56:22</t>
  </si>
  <si>
    <t>30.09.2020 09:56:24</t>
  </si>
  <si>
    <t>30.09.2020 09:56:25</t>
  </si>
  <si>
    <t>30.09.2020 09:56:26</t>
  </si>
  <si>
    <t>30.09.2020 09:57:29</t>
  </si>
  <si>
    <t>30.09.2020 09:57:32</t>
  </si>
  <si>
    <t>30.09.2020 09:57:33</t>
  </si>
  <si>
    <t>30.09.2020 09:57:36</t>
  </si>
  <si>
    <t>30.09.2020 09:57:38</t>
  </si>
  <si>
    <t>30.09.2020 09:57:39</t>
  </si>
  <si>
    <t>30.09.2020 09:57:41</t>
  </si>
  <si>
    <t>30.09.2020 09:57:42</t>
  </si>
  <si>
    <t>30.09.2020 09:57:44</t>
  </si>
  <si>
    <t>30.09.2020 09:57:45</t>
  </si>
  <si>
    <t>30.09.2020 09:57:47</t>
  </si>
  <si>
    <t>30.09.2020 09:58:08</t>
  </si>
  <si>
    <t>30.09.2020 09:58:11</t>
  </si>
  <si>
    <t>30.09.2020 09:58:12</t>
  </si>
  <si>
    <t>30.09.2020 09:58:14</t>
  </si>
  <si>
    <t>30.09.2020 09:58:15</t>
  </si>
  <si>
    <t>30.09.2020 09:58:17</t>
  </si>
  <si>
    <t>30.09.2020 09:58:18</t>
  </si>
  <si>
    <t>30.09.2020 09:58:20</t>
  </si>
  <si>
    <t>30.09.2020 09:58:24</t>
  </si>
  <si>
    <t>30.09.2020 09:58:26</t>
  </si>
  <si>
    <t>30.09.2020 09:58:27</t>
  </si>
  <si>
    <t>30.09.2020 09:58:28</t>
  </si>
  <si>
    <t>30.09.2020 09:58:29</t>
  </si>
  <si>
    <t>30.09.2020 09:58:31</t>
  </si>
  <si>
    <t>30.09.2020 09:58:33</t>
  </si>
  <si>
    <t>30.09.2020 09:58:35</t>
  </si>
  <si>
    <t>30.09.2020 09:58:38</t>
  </si>
  <si>
    <t>30.09.2020 09:58:39</t>
  </si>
  <si>
    <t>30.09.2020 09:58:41</t>
  </si>
  <si>
    <t>30.09.2020 09:58:42</t>
  </si>
  <si>
    <t>30.09.2020 09:58:44</t>
  </si>
  <si>
    <t>30.09.2020 09:58:45</t>
  </si>
  <si>
    <t>30.09.2020 09:58:47</t>
  </si>
  <si>
    <t>30.09.2020 09:58:48</t>
  </si>
  <si>
    <t>30.09.2020 09:58:50</t>
  </si>
  <si>
    <t>30.09.2020 09:58:51</t>
  </si>
  <si>
    <t>30.09.2020 09:58:52</t>
  </si>
  <si>
    <t>30.09.2020 09:58:53</t>
  </si>
  <si>
    <t>30.09.2020 09:58:55</t>
  </si>
  <si>
    <t>30.09.2020 09:59:11</t>
  </si>
  <si>
    <t>30.09.2020 09:59:12</t>
  </si>
  <si>
    <t>30.09.2020 09:59:14</t>
  </si>
  <si>
    <t>30.09.2020 09:59:15</t>
  </si>
  <si>
    <t>30.09.2020 09:59:41</t>
  </si>
  <si>
    <t>30.09.2020 09:59:44</t>
  </si>
  <si>
    <t>30.09.2020 09:59:45</t>
  </si>
  <si>
    <t>30.09.2020 09:59:48</t>
  </si>
  <si>
    <t>30.09.2020 09:59:50</t>
  </si>
  <si>
    <t>30.09.2020 09:59:51</t>
  </si>
  <si>
    <t>30.09.2020 10:00:18</t>
  </si>
  <si>
    <t>30.09.2020 10:00:20</t>
  </si>
  <si>
    <t>30.09.2020 10:00:21</t>
  </si>
  <si>
    <t>30.09.2020 10:00:22</t>
  </si>
  <si>
    <t>30.09.2020 10:00:24</t>
  </si>
  <si>
    <t>30.09.2020 10:00:25</t>
  </si>
  <si>
    <t>30.09.2020 10:00:26</t>
  </si>
  <si>
    <t>30.09.2020 10:00:27</t>
  </si>
  <si>
    <t>30.09.2020 10:00:29</t>
  </si>
  <si>
    <t>30.09.2020 10:00:30</t>
  </si>
  <si>
    <t>30.09.2020 10:00:33</t>
  </si>
  <si>
    <t>30.09.2020 10:00:42</t>
  </si>
  <si>
    <t>30.09.2020 10:00:43</t>
  </si>
  <si>
    <t>30.09.2020 10:00:45</t>
  </si>
  <si>
    <t>30.09.2020 10:00:46</t>
  </si>
  <si>
    <t>30.09.2020 10:00:48</t>
  </si>
  <si>
    <t>30.09.2020 10:00:49</t>
  </si>
  <si>
    <t>30.09.2020 10:01:31</t>
  </si>
  <si>
    <t>30.09.2020 10:01:33</t>
  </si>
  <si>
    <t>30.09.2020 10:01:34</t>
  </si>
  <si>
    <t>30.09.2020 10:01:35</t>
  </si>
  <si>
    <t>30.09.2020 10:01:36</t>
  </si>
  <si>
    <t>30.09.2020 10:01:38</t>
  </si>
  <si>
    <t>30.09.2020 10:01:43</t>
  </si>
  <si>
    <t>30.09.2020 10:01:45</t>
  </si>
  <si>
    <t>30.09.2020 10:01:46</t>
  </si>
  <si>
    <t>30.09.2020 10:01:48</t>
  </si>
  <si>
    <t>30.09.2020 10:01:49</t>
  </si>
  <si>
    <t>30.09.2020 10:01:51</t>
  </si>
  <si>
    <t>30.09.2020 10:01:52</t>
  </si>
  <si>
    <t>30.09.2020 10:01:54</t>
  </si>
  <si>
    <t>30.09.2020 10:01:55</t>
  </si>
  <si>
    <t>30.09.2020 10:01:57</t>
  </si>
  <si>
    <t>30.09.2020 10:01:58</t>
  </si>
  <si>
    <t>30.09.2020 10:02:03</t>
  </si>
  <si>
    <t>30.09.2020 10:02:04</t>
  </si>
  <si>
    <t>30.09.2020 10:02:06</t>
  </si>
  <si>
    <t>30.09.2020 10:02:07</t>
  </si>
  <si>
    <t>30.09.2020 10:02:24</t>
  </si>
  <si>
    <t>30.09.2020 10:02:25</t>
  </si>
  <si>
    <t>30.09.2020 10:02:27</t>
  </si>
  <si>
    <t>30.09.2020 10:02:28</t>
  </si>
  <si>
    <t>30.09.2020 10:02:30</t>
  </si>
  <si>
    <t>30.09.2020 10:02:45</t>
  </si>
  <si>
    <t>30.09.2020 10:02:46</t>
  </si>
  <si>
    <t>30.09.2020 10:02:48</t>
  </si>
  <si>
    <t>30.09.2020 10:02:49</t>
  </si>
  <si>
    <t>30.09.2020 10:02:51</t>
  </si>
  <si>
    <t>30.09.2020 10:02:52</t>
  </si>
  <si>
    <t>30.09.2020 10:02:54</t>
  </si>
  <si>
    <t>30.09.2020 10:02:55</t>
  </si>
  <si>
    <t>30.09.2020 10:02:57</t>
  </si>
  <si>
    <t>30.09.2020 10:03:07</t>
  </si>
  <si>
    <t>30.09.2020 10:03:09</t>
  </si>
  <si>
    <t>30.09.2020 10:03:10</t>
  </si>
  <si>
    <t>30.09.2020 10:03:12</t>
  </si>
  <si>
    <t>30.09.2020 10:03:13</t>
  </si>
  <si>
    <t>30.09.2020 10:03:15</t>
  </si>
  <si>
    <t>30.09.2020 10:04:00</t>
  </si>
  <si>
    <t>30.09.2020 10:04:03</t>
  </si>
  <si>
    <t>30.09.2020 10:04:04</t>
  </si>
  <si>
    <t>30.09.2020 10:04:06</t>
  </si>
  <si>
    <t>30.09.2020 10:04:07</t>
  </si>
  <si>
    <t>30.09.2020 10:04:09</t>
  </si>
  <si>
    <t>30.09.2020 10:04:10</t>
  </si>
  <si>
    <t>30.09.2020 10:04:37</t>
  </si>
  <si>
    <t>30.09.2020 10:04:39</t>
  </si>
  <si>
    <t>30.09.2020 10:04:40</t>
  </si>
  <si>
    <t>30.09.2020 10:04:41</t>
  </si>
  <si>
    <t>30.09.2020 10:04:43</t>
  </si>
  <si>
    <t>30.09.2020 10:04:44</t>
  </si>
  <si>
    <t>30.09.2020 10:04:47</t>
  </si>
  <si>
    <t>30.09.2020 10:04:48</t>
  </si>
  <si>
    <t>30.09.2020 10:04:50</t>
  </si>
  <si>
    <t>30.09.2020 10:04:51</t>
  </si>
  <si>
    <t>30.09.2020 10:04:53</t>
  </si>
  <si>
    <t>30.09.2020 10:04:54</t>
  </si>
  <si>
    <t>30.09.2020 10:04:56</t>
  </si>
  <si>
    <t>30.09.2020 10:04:57</t>
  </si>
  <si>
    <t>30.09.2020 10:04:59</t>
  </si>
  <si>
    <t>30.09.2020 10:05:00</t>
  </si>
  <si>
    <t>30.09.2020 10:05:13</t>
  </si>
  <si>
    <t>30.09.2020 10:05:15</t>
  </si>
  <si>
    <t>30.09.2020 10:05:16</t>
  </si>
  <si>
    <t>30.09.2020 10:05:18</t>
  </si>
  <si>
    <t>30.09.2020 10:05:21</t>
  </si>
  <si>
    <t>30.09.2020 10:05:22</t>
  </si>
  <si>
    <t>30.09.2020 10:05:24</t>
  </si>
  <si>
    <t>30.09.2020 10:06:27</t>
  </si>
  <si>
    <t>30.09.2020 10:06:30</t>
  </si>
  <si>
    <t>30.09.2020 10:06:33</t>
  </si>
  <si>
    <t>30.09.2020 10:06:34</t>
  </si>
  <si>
    <t>30.09.2020 10:06:36</t>
  </si>
  <si>
    <t>30.09.2020 10:06:51</t>
  </si>
  <si>
    <t>30.09.2020 10:06:52</t>
  </si>
  <si>
    <t>30.09.2020 10:06:54</t>
  </si>
  <si>
    <t>30.09.2020 10:06:55</t>
  </si>
  <si>
    <t>30.09.2020 10:06:57</t>
  </si>
  <si>
    <t>30.09.2020 10:06:58</t>
  </si>
  <si>
    <t>30.09.2020 10:07:00</t>
  </si>
  <si>
    <t>30.09.2020 10:07:16</t>
  </si>
  <si>
    <t>30.09.2020 10:07:27</t>
  </si>
  <si>
    <t>30.09.2020 10:07:28</t>
  </si>
  <si>
    <t>30.09.2020 10:07:30</t>
  </si>
  <si>
    <t>30.09.2020 10:07:39</t>
  </si>
  <si>
    <t>30.09.2020 10:07:40</t>
  </si>
  <si>
    <t>30.09.2020 10:07:42</t>
  </si>
  <si>
    <t>30.09.2020 10:08:06</t>
  </si>
  <si>
    <t>30.09.2020 10:08:07</t>
  </si>
  <si>
    <t>30.09.2020 10:08:08</t>
  </si>
  <si>
    <t>30.09.2020 10:08:41</t>
  </si>
  <si>
    <t>30.09.2020 10:08:43</t>
  </si>
  <si>
    <t>30.09.2020 10:08:44</t>
  </si>
  <si>
    <t>30.09.2020 10:08:46</t>
  </si>
  <si>
    <t>30.09.2020 10:09:01</t>
  </si>
  <si>
    <t>30.09.2020 10:09:04</t>
  </si>
  <si>
    <t>30.09.2020 10:09:05</t>
  </si>
  <si>
    <t>30.09.2020 10:09:07</t>
  </si>
  <si>
    <t>30.09.2020 10:09:08</t>
  </si>
  <si>
    <t>30.09.2020 10:09:10</t>
  </si>
  <si>
    <t>30.09.2020 10:09:11</t>
  </si>
  <si>
    <t>30.09.2020 10:09:14</t>
  </si>
  <si>
    <t>30.09.2020 10:09:17</t>
  </si>
  <si>
    <t>30.09.2020 10:09:19</t>
  </si>
  <si>
    <t>30.09.2020 10:09:20</t>
  </si>
  <si>
    <t>30.09.2020 10:09:21</t>
  </si>
  <si>
    <t>30.09.2020 10:09:23</t>
  </si>
  <si>
    <t>30.09.2020 10:09:24</t>
  </si>
  <si>
    <t>30.09.2020 10:09:25</t>
  </si>
  <si>
    <t>30.09.2020 10:09:26</t>
  </si>
  <si>
    <t>30.09.2020 10:09:28</t>
  </si>
  <si>
    <t>30.09.2020 10:09:29</t>
  </si>
  <si>
    <t>30.09.2020 10:09:30</t>
  </si>
  <si>
    <t>30.09.2020 10:09:31</t>
  </si>
  <si>
    <t>30.09.2020 10:09:33</t>
  </si>
  <si>
    <t>30.09.2020 10:09:34</t>
  </si>
  <si>
    <t>30.09.2020 10:09:35</t>
  </si>
  <si>
    <t>30.09.2020 10:09:36</t>
  </si>
  <si>
    <t>30.09.2020 10:09:38</t>
  </si>
  <si>
    <t>30.09.2020 10:09:39</t>
  </si>
  <si>
    <t>30.09.2020 10:09:40</t>
  </si>
  <si>
    <t>30.09.2020 10:10:14</t>
  </si>
  <si>
    <t>30.09.2020 10:10:16</t>
  </si>
  <si>
    <t>30.09.2020 10:10:17</t>
  </si>
  <si>
    <t>30.09.2020 10:10:19</t>
  </si>
  <si>
    <t>30.09.2020 10:10:20</t>
  </si>
  <si>
    <t>30.09.2020 10:10:21</t>
  </si>
  <si>
    <t>30.09.2020 10:10:22</t>
  </si>
  <si>
    <t>30.09.2020 10:10:25</t>
  </si>
  <si>
    <t>30.09.2020 10:10:27</t>
  </si>
  <si>
    <t>30.09.2020 10:10:28</t>
  </si>
  <si>
    <t>30.09.2020 10:10:30</t>
  </si>
  <si>
    <t>30.09.2020 10:10:31</t>
  </si>
  <si>
    <t>30.09.2020 10:10:32</t>
  </si>
  <si>
    <t>30.09.2020 10:10:43</t>
  </si>
  <si>
    <t>30.09.2020 10:10:44</t>
  </si>
  <si>
    <t>30.09.2020 10:10:45</t>
  </si>
  <si>
    <t>30.09.2020 10:10:47</t>
  </si>
  <si>
    <t>30.09.2020 10:10:48</t>
  </si>
  <si>
    <t>30.09.2020 10:10:50</t>
  </si>
  <si>
    <t>30.09.2020 10:10:51</t>
  </si>
  <si>
    <t>30.09.2020 10:10:52</t>
  </si>
  <si>
    <t>30.09.2020 10:10:55</t>
  </si>
  <si>
    <t>30.09.2020 10:10:58</t>
  </si>
  <si>
    <t>30.09.2020 10:10:59</t>
  </si>
  <si>
    <t>30.09.2020 10:11:31</t>
  </si>
  <si>
    <t>30.09.2020 10:11:32</t>
  </si>
  <si>
    <t>30.09.2020 10:11:34</t>
  </si>
  <si>
    <t>30.09.2020 10:11:35</t>
  </si>
  <si>
    <t>30.09.2020 10:11:36</t>
  </si>
  <si>
    <t>30.09.2020 10:12:58</t>
  </si>
  <si>
    <t>30.09.2020 10:13:00</t>
  </si>
  <si>
    <t>30.09.2020 10:13:01</t>
  </si>
  <si>
    <t>30.09.2020 10:13:03</t>
  </si>
  <si>
    <t>30.09.2020 10:13:04</t>
  </si>
  <si>
    <t>30.09.2020 10:13:05</t>
  </si>
  <si>
    <t>30.09.2020 10:13:07</t>
  </si>
  <si>
    <t>30.09.2020 10:13:08</t>
  </si>
  <si>
    <t>30.09.2020 10:13:09</t>
  </si>
  <si>
    <t>30.09.2020 10:13:11</t>
  </si>
  <si>
    <t>30.09.2020 10:14:00</t>
  </si>
  <si>
    <t>30.09.2020 10:14:02</t>
  </si>
  <si>
    <t>30.09.2020 10:14:03</t>
  </si>
  <si>
    <t>30.09.2020 10:16:02</t>
  </si>
  <si>
    <t>30.09.2020 10:16:03</t>
  </si>
  <si>
    <t>30.09.2020 10:16:05</t>
  </si>
  <si>
    <t>30.09.2020 10:16:06</t>
  </si>
  <si>
    <t>30.09.2020 10:16:07</t>
  </si>
  <si>
    <t>30.09.2020 10:16:12</t>
  </si>
  <si>
    <t>30.09.2020 10:17:30</t>
  </si>
  <si>
    <t>30.09.2020 10:17:31</t>
  </si>
  <si>
    <t>30.09.2020 10:17:32</t>
  </si>
  <si>
    <t>30.09.2020 10:17:34</t>
  </si>
  <si>
    <t>30.09.2020 10:17:37</t>
  </si>
  <si>
    <t>30.09.2020 10:17:38</t>
  </si>
  <si>
    <t>30.09.2020 10:17:40</t>
  </si>
  <si>
    <t>30.09.2020 10:17:56</t>
  </si>
  <si>
    <t>30.09.2020 10:18:02</t>
  </si>
  <si>
    <t>30.09.2020 10:18:04</t>
  </si>
  <si>
    <t>30.09.2020 10:18:05</t>
  </si>
  <si>
    <t>30.09.2020 10:18:07</t>
  </si>
  <si>
    <t>30.09.2020 10:18:08</t>
  </si>
  <si>
    <t>30.09.2020 10:19:32</t>
  </si>
  <si>
    <t>30.09.2020 10:19:34</t>
  </si>
  <si>
    <t>30.09.2020 10:19:35</t>
  </si>
  <si>
    <t>30.09.2020 10:19:36</t>
  </si>
  <si>
    <t>30.09.2020 10:19:38</t>
  </si>
  <si>
    <t>30.09.2020 10:19:39</t>
  </si>
  <si>
    <t>30.09.2020 10:19:41</t>
  </si>
  <si>
    <t>30.09.2020 10:19:42</t>
  </si>
  <si>
    <t>30.09.2020 10:20:06</t>
  </si>
  <si>
    <t>30.09.2020 10:20:07</t>
  </si>
  <si>
    <t>30.09.2020 10:20:09</t>
  </si>
  <si>
    <t>30.09.2020 10:20:12</t>
  </si>
  <si>
    <t>30.09.2020 10:20:15</t>
  </si>
  <si>
    <t>30.09.2020 10:20:16</t>
  </si>
  <si>
    <t>30.09.2020 10:20:45</t>
  </si>
  <si>
    <t>30.09.2020 10:20:48</t>
  </si>
  <si>
    <t>30.09.2020 10:20:49</t>
  </si>
  <si>
    <t>30.09.2020 10:20:51</t>
  </si>
  <si>
    <t>30.09.2020 10:20:52</t>
  </si>
  <si>
    <t>30.09.2020 10:20:54</t>
  </si>
  <si>
    <t>30.09.2020 10:20:55</t>
  </si>
  <si>
    <t>30.09.2020 10:20:57</t>
  </si>
  <si>
    <t>30.09.2020 10:20:58</t>
  </si>
  <si>
    <t>30.09.2020 10:21:00</t>
  </si>
  <si>
    <t>30.09.2020 10:21:01</t>
  </si>
  <si>
    <t>30.09.2020 10:21:03</t>
  </si>
  <si>
    <t>30.09.2020 10:21:04</t>
  </si>
  <si>
    <t>30.09.2020 10:21:06</t>
  </si>
  <si>
    <t>30.09.2020 10:21:09</t>
  </si>
  <si>
    <t>30.09.2020 10:21:10</t>
  </si>
  <si>
    <t>30.09.2020 10:21:12</t>
  </si>
  <si>
    <t>30.09.2020 10:21:13</t>
  </si>
  <si>
    <t>30.09.2020 10:21:15</t>
  </si>
  <si>
    <t>30.09.2020 10:21:16</t>
  </si>
  <si>
    <t>30.09.2020 10:21:53</t>
  </si>
  <si>
    <t>30.09.2020 10:21:55</t>
  </si>
  <si>
    <t>30.09.2020 10:21:56</t>
  </si>
  <si>
    <t>30.09.2020 10:21:58</t>
  </si>
  <si>
    <t>30.09.2020 10:21:59</t>
  </si>
  <si>
    <t>30.09.2020 10:22:01</t>
  </si>
  <si>
    <t>30.09.2020 10:22:02</t>
  </si>
  <si>
    <t>30.09.2020 10:22:04</t>
  </si>
  <si>
    <t>30.09.2020 10:22:05</t>
  </si>
  <si>
    <t>30.09.2020 10:22:07</t>
  </si>
  <si>
    <t>30.09.2020 10:22:08</t>
  </si>
  <si>
    <t>30.09.2020 10:22:13</t>
  </si>
  <si>
    <t>30.09.2020 10:22:16</t>
  </si>
  <si>
    <t>30.09.2020 10:22:17</t>
  </si>
  <si>
    <t>30.09.2020 10:22:20</t>
  </si>
  <si>
    <t>30.09.2020 10:22:22</t>
  </si>
  <si>
    <t>30.09.2020 10:22:23</t>
  </si>
  <si>
    <t>30.09.2020 10:22:24</t>
  </si>
  <si>
    <t>30.09.2020 10:22:26</t>
  </si>
  <si>
    <t>30.09.2020 10:22:27</t>
  </si>
  <si>
    <t>30.09.2020 10:22:28</t>
  </si>
  <si>
    <t>30.09.2020 10:22:30</t>
  </si>
  <si>
    <t>30.09.2020 10:22:54</t>
  </si>
  <si>
    <t>30.09.2020 10:22:55</t>
  </si>
  <si>
    <t>30.09.2020 10:22:57</t>
  </si>
  <si>
    <t>30.09.2020 10:23:01</t>
  </si>
  <si>
    <t>30.09.2020 10:23:02</t>
  </si>
  <si>
    <t>30.09.2020 10:23:04</t>
  </si>
  <si>
    <t>30.09.2020 10:23:05</t>
  </si>
  <si>
    <t>30.09.2020 10:23:07</t>
  </si>
  <si>
    <t>30.09.2020 10:23:08</t>
  </si>
  <si>
    <t>30.09.2020 10:23:09</t>
  </si>
  <si>
    <t>30.09.2020 10:23:10</t>
  </si>
  <si>
    <t>30.09.2020 10:23:28</t>
  </si>
  <si>
    <t>30.09.2020 10:23:42</t>
  </si>
  <si>
    <t>30.09.2020 10:23:43</t>
  </si>
  <si>
    <t>30.09.2020 10:23:45</t>
  </si>
  <si>
    <t>30.09.2020 10:23:46</t>
  </si>
  <si>
    <t>30.09.2020 10:23:48</t>
  </si>
  <si>
    <t>30.09.2020 10:24:24</t>
  </si>
  <si>
    <t>30.09.2020 10:24:27</t>
  </si>
  <si>
    <t>30.09.2020 10:24:28</t>
  </si>
  <si>
    <t>30.09.2020 10:24:31</t>
  </si>
  <si>
    <t>30.09.2020 10:24:33</t>
  </si>
  <si>
    <t>30.09.2020 10:24:34</t>
  </si>
  <si>
    <t>30.09.2020 10:24:36</t>
  </si>
  <si>
    <t>30.09.2020 10:24:39</t>
  </si>
  <si>
    <t>30.09.2020 10:24:40</t>
  </si>
  <si>
    <t>30.09.2020 10:24:42</t>
  </si>
  <si>
    <t>30.09.2020 10:24:43</t>
  </si>
  <si>
    <t>30.09.2020 10:24:44</t>
  </si>
  <si>
    <t>30.09.2020 10:24:46</t>
  </si>
  <si>
    <t>30.09.2020 10:24:53</t>
  </si>
  <si>
    <t>30.09.2020 10:24:55</t>
  </si>
  <si>
    <t>30.09.2020 10:24:56</t>
  </si>
  <si>
    <t>30.09.2020 10:25:17</t>
  </si>
  <si>
    <t>30.09.2020 10:25:19</t>
  </si>
  <si>
    <t>30.09.2020 10:25:20</t>
  </si>
  <si>
    <t>30.09.2020 10:25:21</t>
  </si>
  <si>
    <t>30.09.2020 10:25:22</t>
  </si>
  <si>
    <t>30.09.2020 10:25:24</t>
  </si>
  <si>
    <t>30.09.2020 10:26:16</t>
  </si>
  <si>
    <t>30.09.2020 10:26:18</t>
  </si>
  <si>
    <t>30.09.2020 10:26:19</t>
  </si>
  <si>
    <t>30.09.2020 10:26:20</t>
  </si>
  <si>
    <t>30.09.2020 10:26:22</t>
  </si>
  <si>
    <t>30.09.2020 10:26:23</t>
  </si>
  <si>
    <t>30.09.2020 10:26:25</t>
  </si>
  <si>
    <t>30.09.2020 10:26:32</t>
  </si>
  <si>
    <t>30.09.2020 10:26:33</t>
  </si>
  <si>
    <t>30.09.2020 10:26:35</t>
  </si>
  <si>
    <t>30.09.2020 10:26:36</t>
  </si>
  <si>
    <t>30.09.2020 10:26:38</t>
  </si>
  <si>
    <t>30.09.2020 10:26:39</t>
  </si>
  <si>
    <t>30.09.2020 10:26:40</t>
  </si>
  <si>
    <t>30.09.2020 10:26:42</t>
  </si>
  <si>
    <t>30.09.2020 10:26:43</t>
  </si>
  <si>
    <t>30.09.2020 10:26:44</t>
  </si>
  <si>
    <t>30.09.2020 10:26:56</t>
  </si>
  <si>
    <t>30.09.2020 10:26:59</t>
  </si>
  <si>
    <t>30.09.2020 10:27:02</t>
  </si>
  <si>
    <t>30.09.2020 10:27:04</t>
  </si>
  <si>
    <t>30.09.2020 10:27:07</t>
  </si>
  <si>
    <t>30.09.2020 10:27:08</t>
  </si>
  <si>
    <t>30.09.2020 10:27:10</t>
  </si>
  <si>
    <t>30.09.2020 10:27:11</t>
  </si>
  <si>
    <t>30.09.2020 10:27:12</t>
  </si>
  <si>
    <t>30.09.2020 10:27:14</t>
  </si>
  <si>
    <t>30.09.2020 10:27:15</t>
  </si>
  <si>
    <t>30.09.2020 10:27:16</t>
  </si>
  <si>
    <t>30.09.2020 10:27:31</t>
  </si>
  <si>
    <t>30.09.2020 10:27:33</t>
  </si>
  <si>
    <t>30.09.2020 10:27:34</t>
  </si>
  <si>
    <t>30.09.2020 10:27:36</t>
  </si>
  <si>
    <t>30.09.2020 10:27:37</t>
  </si>
  <si>
    <t>30.09.2020 10:27:39</t>
  </si>
  <si>
    <t>30.09.2020 10:27:40</t>
  </si>
  <si>
    <t>30.09.2020 10:28:33</t>
  </si>
  <si>
    <t>30.09.2020 10:28:36</t>
  </si>
  <si>
    <t>30.09.2020 10:28:37</t>
  </si>
  <si>
    <t>30.09.2020 10:28:39</t>
  </si>
  <si>
    <t>30.09.2020 10:28:40</t>
  </si>
  <si>
    <t>30.09.2020 10:28:43</t>
  </si>
  <si>
    <t>30.09.2020 10:28:45</t>
  </si>
  <si>
    <t>30.09.2020 10:28:46</t>
  </si>
  <si>
    <t>30.09.2020 10:28:48</t>
  </si>
  <si>
    <t>30.09.2020 10:28:49</t>
  </si>
  <si>
    <t>30.09.2020 10:28:50</t>
  </si>
  <si>
    <t>30.09.2020 10:28:52</t>
  </si>
  <si>
    <t>30.09.2020 10:28:53</t>
  </si>
  <si>
    <t>30.09.2020 10:28:54</t>
  </si>
  <si>
    <t>30.09.2020 10:28:55</t>
  </si>
  <si>
    <t>30.09.2020 10:28:58</t>
  </si>
  <si>
    <t>30.09.2020 10:29:34</t>
  </si>
  <si>
    <t>30.09.2020 10:29:39</t>
  </si>
  <si>
    <t>30.09.2020 10:29:40</t>
  </si>
  <si>
    <t>30.09.2020 10:29:42</t>
  </si>
  <si>
    <t>30.09.2020 10:29:43</t>
  </si>
  <si>
    <t>30.09.2020 10:29:45</t>
  </si>
  <si>
    <t>30.09.2020 10:29:46</t>
  </si>
  <si>
    <t>30.09.2020 10:30:16</t>
  </si>
  <si>
    <t>30.09.2020 10:30:18</t>
  </si>
  <si>
    <t>30.09.2020 10:30:19</t>
  </si>
  <si>
    <t>30.09.2020 10:30:21</t>
  </si>
  <si>
    <t>30.09.2020 10:30:22</t>
  </si>
  <si>
    <t>30.09.2020 10:30:24</t>
  </si>
  <si>
    <t>30.09.2020 10:30:25</t>
  </si>
  <si>
    <t>30.09.2020 10:30:57</t>
  </si>
  <si>
    <t>30.09.2020 10:30:58</t>
  </si>
  <si>
    <t>30.09.2020 10:31:00</t>
  </si>
  <si>
    <t>30.09.2020 10:31:01</t>
  </si>
  <si>
    <t>30.09.2020 10:31:03</t>
  </si>
  <si>
    <t>30.09.2020 10:31:04</t>
  </si>
  <si>
    <t>30.09.2020 10:31:06</t>
  </si>
  <si>
    <t>30.09.2020 10:31:16</t>
  </si>
  <si>
    <t>30.09.2020 10:31:18</t>
  </si>
  <si>
    <t>30.09.2020 10:31:22</t>
  </si>
  <si>
    <t>30.09.2020 10:31:24</t>
  </si>
  <si>
    <t>30.09.2020 10:31:25</t>
  </si>
  <si>
    <t>30.09.2020 10:31:27</t>
  </si>
  <si>
    <t>30.09.2020 10:31:28</t>
  </si>
  <si>
    <t>30.09.2020 10:31:30</t>
  </si>
  <si>
    <t>30.09.2020 10:31:31</t>
  </si>
  <si>
    <t>30.09.2020 10:31:33</t>
  </si>
  <si>
    <t>30.09.2020 10:31:34</t>
  </si>
  <si>
    <t>30.09.2020 10:31:37</t>
  </si>
  <si>
    <t>30.09.2020 10:31:38</t>
  </si>
  <si>
    <t>30.09.2020 10:31:48</t>
  </si>
  <si>
    <t>30.09.2020 10:31:50</t>
  </si>
  <si>
    <t>30.09.2020 10:31:51</t>
  </si>
  <si>
    <t>30.09.2020 10:31:52</t>
  </si>
  <si>
    <t>30.09.2020 10:31:54</t>
  </si>
  <si>
    <t>30.09.2020 10:31:55</t>
  </si>
  <si>
    <t>30.09.2020 10:31:56</t>
  </si>
  <si>
    <t>30.09.2020 10:31:58</t>
  </si>
  <si>
    <t>30.09.2020 10:31:59</t>
  </si>
  <si>
    <t>30.09.2020 10:33:55</t>
  </si>
  <si>
    <t>30.09.2020 10:33:56</t>
  </si>
  <si>
    <t>30.09.2020 10:33:57</t>
  </si>
  <si>
    <t>30.09.2020 10:33:59</t>
  </si>
  <si>
    <t>30.09.2020 10:34:14</t>
  </si>
  <si>
    <t>30.09.2020 10:34:15</t>
  </si>
  <si>
    <t>30.09.2020 10:35:21</t>
  </si>
  <si>
    <t>30.09.2020 10:35:24</t>
  </si>
  <si>
    <t>30.09.2020 10:35:26</t>
  </si>
  <si>
    <t>30.09.2020 10:35:27</t>
  </si>
  <si>
    <t>30.09.2020 10:35:29</t>
  </si>
  <si>
    <t>30.09.2020 10:35:30</t>
  </si>
  <si>
    <t>30.09.2020 10:35:32</t>
  </si>
  <si>
    <t>30.09.2020 10:35:45</t>
  </si>
  <si>
    <t>30.09.2020 10:35:47</t>
  </si>
  <si>
    <t>30.09.2020 10:35:48</t>
  </si>
  <si>
    <t>30.09.2020 10:35:50</t>
  </si>
  <si>
    <t>30.09.2020 10:35:51</t>
  </si>
  <si>
    <t>30.09.2020 10:35:53</t>
  </si>
  <si>
    <t>30.09.2020 10:36:44</t>
  </si>
  <si>
    <t>30.09.2020 10:36:45</t>
  </si>
  <si>
    <t>30.09.2020 10:36:47</t>
  </si>
  <si>
    <t>30.09.2020 10:36:48</t>
  </si>
  <si>
    <t>30.09.2020 10:36:49</t>
  </si>
  <si>
    <t>30.09.2020 10:36:51</t>
  </si>
  <si>
    <t>30.09.2020 10:37:34</t>
  </si>
  <si>
    <t>30.09.2020 10:37:36</t>
  </si>
  <si>
    <t>30.09.2020 10:37:37</t>
  </si>
  <si>
    <t>30.09.2020 10:37:39</t>
  </si>
  <si>
    <t>30.09.2020 10:37:40</t>
  </si>
  <si>
    <t>30.09.2020 10:37:41</t>
  </si>
  <si>
    <t>30.09.2020 10:37:49</t>
  </si>
  <si>
    <t>30.09.2020 10:37:50</t>
  </si>
  <si>
    <t>30.09.2020 10:37:52</t>
  </si>
  <si>
    <t>30.09.2020 10:37:53</t>
  </si>
  <si>
    <t>30.09.2020 10:37:55</t>
  </si>
  <si>
    <t>30.09.2020 10:37:56</t>
  </si>
  <si>
    <t>30.09.2020 10:37:58</t>
  </si>
  <si>
    <t>30.09.2020 10:39:43</t>
  </si>
  <si>
    <t>30.09.2020 10:39:44</t>
  </si>
  <si>
    <t>30.09.2020 10:39:46</t>
  </si>
  <si>
    <t>30.09.2020 10:39:47</t>
  </si>
  <si>
    <t>30.09.2020 10:39:49</t>
  </si>
  <si>
    <t>30.09.2020 10:39:50</t>
  </si>
  <si>
    <t>30.09.2020 10:39:55</t>
  </si>
  <si>
    <t>30.09.2020 10:39:56</t>
  </si>
  <si>
    <t>30.09.2020 10:39:58</t>
  </si>
  <si>
    <t>30.09.2020 10:39:59</t>
  </si>
  <si>
    <t>30.09.2020 10:40:02</t>
  </si>
  <si>
    <t>30.09.2020 10:40:04</t>
  </si>
  <si>
    <t>30.09.2020 10:40:05</t>
  </si>
  <si>
    <t>30.09.2020 10:40:06</t>
  </si>
  <si>
    <t>30.09.2020 10:40:08</t>
  </si>
  <si>
    <t>30.09.2020 10:40:11</t>
  </si>
  <si>
    <t>30.09.2020 10:40:12</t>
  </si>
  <si>
    <t>30.09.2020 10:40:14</t>
  </si>
  <si>
    <t>30.09.2020 10:40:15</t>
  </si>
  <si>
    <t>30.09.2020 10:41:09</t>
  </si>
  <si>
    <t>30.09.2020 10:41:11</t>
  </si>
  <si>
    <t>30.09.2020 10:41:12</t>
  </si>
  <si>
    <t>30.09.2020 10:41:13</t>
  </si>
  <si>
    <t>30.09.2020 10:41:16</t>
  </si>
  <si>
    <t>30.09.2020 10:41:18</t>
  </si>
  <si>
    <t>30.09.2020 10:41:19</t>
  </si>
  <si>
    <t>30.09.2020 10:41:21</t>
  </si>
  <si>
    <t>30.09.2020 10:41:22</t>
  </si>
  <si>
    <t>30.09.2020 10:41:25</t>
  </si>
  <si>
    <t>30.09.2020 10:42:02</t>
  </si>
  <si>
    <t>30.09.2020 10:42:04</t>
  </si>
  <si>
    <t>30.09.2020 10:42:05</t>
  </si>
  <si>
    <t>30.09.2020 10:42:07</t>
  </si>
  <si>
    <t>30.09.2020 10:42:08</t>
  </si>
  <si>
    <t>30.09.2020 10:42:10</t>
  </si>
  <si>
    <t>30.09.2020 10:42:11</t>
  </si>
  <si>
    <t>30.09.2020 10:42:19</t>
  </si>
  <si>
    <t>30.09.2020 10:42:22</t>
  </si>
  <si>
    <t>30.09.2020 10:42:23</t>
  </si>
  <si>
    <t>30.09.2020 10:42:25</t>
  </si>
  <si>
    <t>30.09.2020 10:42:26</t>
  </si>
  <si>
    <t>30.09.2020 10:42:28</t>
  </si>
  <si>
    <t>30.09.2020 10:42:29</t>
  </si>
  <si>
    <t>30.09.2020 10:42:43</t>
  </si>
  <si>
    <t>30.09.2020 10:42:44</t>
  </si>
  <si>
    <t>30.09.2020 10:42:46</t>
  </si>
  <si>
    <t>30.09.2020 10:42:47</t>
  </si>
  <si>
    <t>30.09.2020 10:42:49</t>
  </si>
  <si>
    <t>30.09.2020 10:42:50</t>
  </si>
  <si>
    <t>30.09.2020 10:42:54</t>
  </si>
  <si>
    <t>30.09.2020 10:42:56</t>
  </si>
  <si>
    <t>30.09.2020 10:42:57</t>
  </si>
  <si>
    <t>30.09.2020 10:42:59</t>
  </si>
  <si>
    <t>30.09.2020 10:43:00</t>
  </si>
  <si>
    <t>30.09.2020 10:43:02</t>
  </si>
  <si>
    <t>30.09.2020 10:43:03</t>
  </si>
  <si>
    <t>30.09.2020 10:43:05</t>
  </si>
  <si>
    <t>30.09.2020 10:43:06</t>
  </si>
  <si>
    <t>30.09.2020 10:43:09</t>
  </si>
  <si>
    <t>30.09.2020 10:43:11</t>
  </si>
  <si>
    <t>30.09.2020 10:43:12</t>
  </si>
  <si>
    <t>30.09.2020 10:43:14</t>
  </si>
  <si>
    <t>30.09.2020 10:43:15</t>
  </si>
  <si>
    <t>30.09.2020 10:43:17</t>
  </si>
  <si>
    <t>30.09.2020 10:43:18</t>
  </si>
  <si>
    <t>30.09.2020 10:43:20</t>
  </si>
  <si>
    <t>30.09.2020 10:43:21</t>
  </si>
  <si>
    <t>30.09.2020 10:43:22</t>
  </si>
  <si>
    <t>30.09.2020 10:43:24</t>
  </si>
  <si>
    <t>30.09.2020 10:43:25</t>
  </si>
  <si>
    <t>30.09.2020 10:43:26</t>
  </si>
  <si>
    <t>30.09.2020 10:43:28</t>
  </si>
  <si>
    <t>30.09.2020 10:43:35</t>
  </si>
  <si>
    <t>30.09.2020 10:43:36</t>
  </si>
  <si>
    <t>30.09.2020 10:43:38</t>
  </si>
  <si>
    <t>30.09.2020 10:43:39</t>
  </si>
  <si>
    <t>30.09.2020 10:43:41</t>
  </si>
  <si>
    <t>30.09.2020 10:43:42</t>
  </si>
  <si>
    <t>30.09.2020 10:43:44</t>
  </si>
  <si>
    <t>30.09.2020 10:43:56</t>
  </si>
  <si>
    <t>30.09.2020 10:43:59</t>
  </si>
  <si>
    <t>30.09.2020 10:44:00</t>
  </si>
  <si>
    <t>30.09.2020 10:44:02</t>
  </si>
  <si>
    <t>30.09.2020 10:44:03</t>
  </si>
  <si>
    <t>30.09.2020 10:44:05</t>
  </si>
  <si>
    <t>30.09.2020 10:44:06</t>
  </si>
  <si>
    <t>30.09.2020 10:44:08</t>
  </si>
  <si>
    <t>30.09.2020 10:44:09</t>
  </si>
  <si>
    <t>30.09.2020 10:44:18</t>
  </si>
  <si>
    <t>30.09.2020 10:44:20</t>
  </si>
  <si>
    <t>30.09.2020 10:44:21</t>
  </si>
  <si>
    <t>30.09.2020 10:44:23</t>
  </si>
  <si>
    <t>30.09.2020 10:44:24</t>
  </si>
  <si>
    <t>30.09.2020 10:44:25</t>
  </si>
  <si>
    <t>30.09.2020 10:44:27</t>
  </si>
  <si>
    <t>30.09.2020 10:44:37</t>
  </si>
  <si>
    <t>30.09.2020 10:44:39</t>
  </si>
  <si>
    <t>30.09.2020 10:44:40</t>
  </si>
  <si>
    <t>30.09.2020 10:44:42</t>
  </si>
  <si>
    <t>30.09.2020 10:44:43</t>
  </si>
  <si>
    <t>30.09.2020 10:44:45</t>
  </si>
  <si>
    <t>30.09.2020 10:45:18</t>
  </si>
  <si>
    <t>30.09.2020 10:45:19</t>
  </si>
  <si>
    <t>30.09.2020 10:45:21</t>
  </si>
  <si>
    <t>30.09.2020 10:45:27</t>
  </si>
  <si>
    <t>30.09.2020 10:45:28</t>
  </si>
  <si>
    <t>30.09.2020 10:45:30</t>
  </si>
  <si>
    <t>30.09.2020 10:45:31</t>
  </si>
  <si>
    <t>30.09.2020 10:45:33</t>
  </si>
  <si>
    <t>30.09.2020 10:45:34</t>
  </si>
  <si>
    <t>30.09.2020 10:45:36</t>
  </si>
  <si>
    <t>30.09.2020 10:48:00</t>
  </si>
  <si>
    <t>30.09.2020 10:48:01</t>
  </si>
  <si>
    <t>30.09.2020 10:48:03</t>
  </si>
  <si>
    <t>30.09.2020 10:48:04</t>
  </si>
  <si>
    <t>30.09.2020 10:48:05</t>
  </si>
  <si>
    <t>30.09.2020 10:48:06</t>
  </si>
  <si>
    <t>30.09.2020 10:48:08</t>
  </si>
  <si>
    <t>30.09.2020 10:48:09</t>
  </si>
  <si>
    <t>30.09.2020 10:48:11</t>
  </si>
  <si>
    <t>30.09.2020 10:48:12</t>
  </si>
  <si>
    <t>30.09.2020 10:48:14</t>
  </si>
  <si>
    <t>30.09.2020 10:48:15</t>
  </si>
  <si>
    <t>30.09.2020 10:48:16</t>
  </si>
  <si>
    <t>30.09.2020 10:48:18</t>
  </si>
  <si>
    <t>30.09.2020 10:48:20</t>
  </si>
  <si>
    <t>30.09.2020 10:48:22</t>
  </si>
  <si>
    <t>30.09.2020 10:48:23</t>
  </si>
  <si>
    <t>30.09.2020 10:48:25</t>
  </si>
  <si>
    <t>30.09.2020 10:48:26</t>
  </si>
  <si>
    <t>30.09.2020 10:48:28</t>
  </si>
  <si>
    <t>30.09.2020 10:49:23</t>
  </si>
  <si>
    <t>30.09.2020 10:49:25</t>
  </si>
  <si>
    <t>30.09.2020 10:49:26</t>
  </si>
  <si>
    <t>30.09.2020 10:50:05</t>
  </si>
  <si>
    <t>30.09.2020 10:50:11</t>
  </si>
  <si>
    <t>30.09.2020 10:50:13</t>
  </si>
  <si>
    <t>30.09.2020 10:50:16</t>
  </si>
  <si>
    <t>30.09.2020 10:50:23</t>
  </si>
  <si>
    <t>30.09.2020 10:50:25</t>
  </si>
  <si>
    <t>30.09.2020 10:50:26</t>
  </si>
  <si>
    <t>30.09.2020 10:50:27</t>
  </si>
  <si>
    <t>30.09.2020 10:50:28</t>
  </si>
  <si>
    <t>30.09.2020 10:50:30</t>
  </si>
  <si>
    <t>30.09.2020 10:50:31</t>
  </si>
  <si>
    <t>30.09.2020 10:50:32</t>
  </si>
  <si>
    <t>30.09.2020 10:50:34</t>
  </si>
  <si>
    <t>30.09.2020 10:50:35</t>
  </si>
  <si>
    <t>30.09.2020 10:50:36</t>
  </si>
  <si>
    <t>30.09.2020 10:50:38</t>
  </si>
  <si>
    <t>30.09.2020 10:50:39</t>
  </si>
  <si>
    <t>30.09.2020 10:50:41</t>
  </si>
  <si>
    <t>30.09.2020 10:50:42</t>
  </si>
  <si>
    <t>30.09.2020 10:51:02</t>
  </si>
  <si>
    <t>30.09.2020 10:51:03</t>
  </si>
  <si>
    <t>30.09.2020 10:51:05</t>
  </si>
  <si>
    <t>30.09.2020 10:51:06</t>
  </si>
  <si>
    <t>30.09.2020 10:51:08</t>
  </si>
  <si>
    <t>30.09.2020 10:51:09</t>
  </si>
  <si>
    <t>30.09.2020 10:52:00</t>
  </si>
  <si>
    <t>30.09.2020 10:52:02</t>
  </si>
  <si>
    <t>30.09.2020 10:52:03</t>
  </si>
  <si>
    <t>30.09.2020 10:52:05</t>
  </si>
  <si>
    <t>30.09.2020 10:52:06</t>
  </si>
  <si>
    <t>30.09.2020 10:52:08</t>
  </si>
  <si>
    <t>30.09.2020 10:52:20</t>
  </si>
  <si>
    <t>30.09.2020 10:52:21</t>
  </si>
  <si>
    <t>30.09.2020 10:52:23</t>
  </si>
  <si>
    <t>30.09.2020 10:52:24</t>
  </si>
  <si>
    <t>30.09.2020 10:52:26</t>
  </si>
  <si>
    <t>30.09.2020 10:52:27</t>
  </si>
  <si>
    <t>30.09.2020 10:52:38</t>
  </si>
  <si>
    <t>30.09.2020 10:52:39</t>
  </si>
  <si>
    <t>30.09.2020 10:52:40</t>
  </si>
  <si>
    <t>30.09.2020 10:52:42</t>
  </si>
  <si>
    <t>30.09.2020 10:52:44</t>
  </si>
  <si>
    <t>30.09.2020 10:52:46</t>
  </si>
  <si>
    <t>30.09.2020 10:52:47</t>
  </si>
  <si>
    <t>30.09.2020 10:53:08</t>
  </si>
  <si>
    <t>30.09.2020 10:53:09</t>
  </si>
  <si>
    <t>30.09.2020 10:53:11</t>
  </si>
  <si>
    <t>30.09.2020 10:53:12</t>
  </si>
  <si>
    <t>30.09.2020 10:54:17</t>
  </si>
  <si>
    <t>30.09.2020 10:54:18</t>
  </si>
  <si>
    <t>30.09.2020 10:54:20</t>
  </si>
  <si>
    <t>30.09.2020 10:54:21</t>
  </si>
  <si>
    <t>30.09.2020 10:54:44</t>
  </si>
  <si>
    <t>30.09.2020 10:54:45</t>
  </si>
  <si>
    <t>30.09.2020 10:54:50</t>
  </si>
  <si>
    <t>30.09.2020 10:54:51</t>
  </si>
  <si>
    <t>30.09.2020 10:54:53</t>
  </si>
  <si>
    <t>30.09.2020 10:54:54</t>
  </si>
  <si>
    <t>30.09.2020 10:54:56</t>
  </si>
  <si>
    <t>30.09.2020 10:56:47</t>
  </si>
  <si>
    <t>30.09.2020 10:56:48</t>
  </si>
  <si>
    <t>30.09.2020 10:56:49</t>
  </si>
  <si>
    <t>30.09.2020 10:56:51</t>
  </si>
  <si>
    <t>30.09.2020 10:56:52</t>
  </si>
  <si>
    <t>30.09.2020 10:56:53</t>
  </si>
  <si>
    <t>30.09.2020 10:56:54</t>
  </si>
  <si>
    <t>30.09.2020 10:56:56</t>
  </si>
  <si>
    <t>30.09.2020 10:56:57</t>
  </si>
  <si>
    <t>30.09.2020 10:56:58</t>
  </si>
  <si>
    <t>30.09.2020 10:56:59</t>
  </si>
  <si>
    <t>30.09.2020 10:57:01</t>
  </si>
  <si>
    <t>30.09.2020 10:57:02</t>
  </si>
  <si>
    <t>30.09.2020 10:57:03</t>
  </si>
  <si>
    <t>30.09.2020 10:57:04</t>
  </si>
  <si>
    <t>30.09.2020 10:57:07</t>
  </si>
  <si>
    <t>30.09.2020 10:57:10</t>
  </si>
  <si>
    <t>30.09.2020 10:57:13</t>
  </si>
  <si>
    <t>30.09.2020 10:57:34</t>
  </si>
  <si>
    <t>30.09.2020 10:57:37</t>
  </si>
  <si>
    <t>30.09.2020 10:57:38</t>
  </si>
  <si>
    <t>30.09.2020 10:57:40</t>
  </si>
  <si>
    <t>30.09.2020 10:57:59</t>
  </si>
  <si>
    <t>30.09.2020 10:58:01</t>
  </si>
  <si>
    <t>30.09.2020 10:58:02</t>
  </si>
  <si>
    <t>30.09.2020 10:58:03</t>
  </si>
  <si>
    <t>30.09.2020 10:58:05</t>
  </si>
  <si>
    <t>30.09.2020 10:58:06</t>
  </si>
  <si>
    <t>30.09.2020 10:58:07</t>
  </si>
  <si>
    <t>30.09.2020 10:58:08</t>
  </si>
  <si>
    <t>30.09.2020 10:58:10</t>
  </si>
  <si>
    <t>30.09.2020 10:58:11</t>
  </si>
  <si>
    <t>30.09.2020 10:58:14</t>
  </si>
  <si>
    <t>30.09.2020 10:58:17</t>
  </si>
  <si>
    <t>30.09.2020 10:58:18</t>
  </si>
  <si>
    <t>30.09.2020 10:58:20</t>
  </si>
  <si>
    <t>30.09.2020 10:59:30</t>
  </si>
  <si>
    <t>30.09.2020 10:59:32</t>
  </si>
  <si>
    <t>30.09.2020 10:59:33</t>
  </si>
  <si>
    <t>30.09.2020 10:59:34</t>
  </si>
  <si>
    <t>30.09.2020 10:59:36</t>
  </si>
  <si>
    <t>30.09.2020 11:00:02</t>
  </si>
  <si>
    <t>30.09.2020 11:00:04</t>
  </si>
  <si>
    <t>30.09.2020 11:00:05</t>
  </si>
  <si>
    <t>30.09.2020 11:00:07</t>
  </si>
  <si>
    <t>30.09.2020 11:00:08</t>
  </si>
  <si>
    <t>30.09.2020 11:01:25</t>
  </si>
  <si>
    <t>30.09.2020 11:01:26</t>
  </si>
  <si>
    <t>30.09.2020 11:01:28</t>
  </si>
  <si>
    <t>30.09.2020 11:01:31</t>
  </si>
  <si>
    <t>30.09.2020 11:01:32</t>
  </si>
  <si>
    <t>30.09.2020 11:02:02</t>
  </si>
  <si>
    <t>30.09.2020 11:02:04</t>
  </si>
  <si>
    <t>30.09.2020 11:02:05</t>
  </si>
  <si>
    <t>30.09.2020 11:02:07</t>
  </si>
  <si>
    <t>30.09.2020 11:02:08</t>
  </si>
  <si>
    <t>30.09.2020 11:02:10</t>
  </si>
  <si>
    <t>30.09.2020 11:02:11</t>
  </si>
  <si>
    <t>30.09.2020 11:02:38</t>
  </si>
  <si>
    <t>30.09.2020 11:02:40</t>
  </si>
  <si>
    <t>30.09.2020 11:02:41</t>
  </si>
  <si>
    <t>30.09.2020 11:02:42</t>
  </si>
  <si>
    <t>30.09.2020 11:02:44</t>
  </si>
  <si>
    <t>30.09.2020 11:02:45</t>
  </si>
  <si>
    <t>30.09.2020 11:02:49</t>
  </si>
  <si>
    <t>30.09.2020 11:03:15</t>
  </si>
  <si>
    <t>30.09.2020 11:03:16</t>
  </si>
  <si>
    <t>30.09.2020 11:03:17</t>
  </si>
  <si>
    <t>30.09.2020 11:03:19</t>
  </si>
  <si>
    <t>30.09.2020 11:03:20</t>
  </si>
  <si>
    <t>30.09.2020 11:03:23</t>
  </si>
  <si>
    <t>30.09.2020 11:03:25</t>
  </si>
  <si>
    <t>30.09.2020 11:03:28</t>
  </si>
  <si>
    <t>30.09.2020 11:03:31</t>
  </si>
  <si>
    <t>30.09.2020 11:03:33</t>
  </si>
  <si>
    <t>30.09.2020 11:03:34</t>
  </si>
  <si>
    <t>30.09.2020 11:03:40</t>
  </si>
  <si>
    <t>30.09.2020 11:03:42</t>
  </si>
  <si>
    <t>30.09.2020 11:03:43</t>
  </si>
  <si>
    <t>30.09.2020 11:03:44</t>
  </si>
  <si>
    <t>30.09.2020 11:03:46</t>
  </si>
  <si>
    <t>30.09.2020 11:03:47</t>
  </si>
  <si>
    <t>30.09.2020 11:03:48</t>
  </si>
  <si>
    <t>30.09.2020 11:03:49</t>
  </si>
  <si>
    <t>30.09.2020 11:05:06</t>
  </si>
  <si>
    <t>30.09.2020 11:05:07</t>
  </si>
  <si>
    <t>30.09.2020 11:05:09</t>
  </si>
  <si>
    <t>30.09.2020 11:05:10</t>
  </si>
  <si>
    <t>30.09.2020 11:05:12</t>
  </si>
  <si>
    <t>30.09.2020 11:05:13</t>
  </si>
  <si>
    <t>30.09.2020 11:06:19</t>
  </si>
  <si>
    <t>30.09.2020 11:06:21</t>
  </si>
  <si>
    <t>30.09.2020 11:06:22</t>
  </si>
  <si>
    <t>30.09.2020 11:06:24</t>
  </si>
  <si>
    <t>30.09.2020 11:06:25</t>
  </si>
  <si>
    <t>30.09.2020 11:06:27</t>
  </si>
  <si>
    <t>30.09.2020 11:06:28</t>
  </si>
  <si>
    <t>30.09.2020 11:06:34</t>
  </si>
  <si>
    <t>30.09.2020 11:06:37</t>
  </si>
  <si>
    <t>30.09.2020 11:06:39</t>
  </si>
  <si>
    <t>30.09.2020 11:06:40</t>
  </si>
  <si>
    <t>30.09.2020 11:06:42</t>
  </si>
  <si>
    <t>30.09.2020 11:06:43</t>
  </si>
  <si>
    <t>30.09.2020 11:06:45</t>
  </si>
  <si>
    <t>30.09.2020 11:06:46</t>
  </si>
  <si>
    <t>30.09.2020 11:07:28</t>
  </si>
  <si>
    <t>30.09.2020 11:07:29</t>
  </si>
  <si>
    <t>30.09.2020 11:07:31</t>
  </si>
  <si>
    <t>30.09.2020 11:07:32</t>
  </si>
  <si>
    <t>30.09.2020 11:07:33</t>
  </si>
  <si>
    <t>30.09.2020 11:07:34</t>
  </si>
  <si>
    <t>30.09.2020 11:07:36</t>
  </si>
  <si>
    <t>30.09.2020 11:07:38</t>
  </si>
  <si>
    <t>30.09.2020 11:07:40</t>
  </si>
  <si>
    <t>30.09.2020 11:07:41</t>
  </si>
  <si>
    <t>30.09.2020 11:07:42</t>
  </si>
  <si>
    <t>30.09.2020 11:08:03</t>
  </si>
  <si>
    <t>30.09.2020 11:08:05</t>
  </si>
  <si>
    <t>30.09.2020 11:08:06</t>
  </si>
  <si>
    <t>30.09.2020 11:08:07</t>
  </si>
  <si>
    <t>30.09.2020 11:08:08</t>
  </si>
  <si>
    <t>30.09.2020 11:08:28</t>
  </si>
  <si>
    <t>30.09.2020 11:08:29</t>
  </si>
  <si>
    <t>30.09.2020 11:08:30</t>
  </si>
  <si>
    <t>30.09.2020 11:08:32</t>
  </si>
  <si>
    <t>30.09.2020 11:08:33</t>
  </si>
  <si>
    <t>30.09.2020 11:08:34</t>
  </si>
  <si>
    <t>30.09.2020 11:08:35</t>
  </si>
  <si>
    <t>30.09.2020 11:08:37</t>
  </si>
  <si>
    <t>30.09.2020 11:08:38</t>
  </si>
  <si>
    <t>30.09.2020 11:08:44</t>
  </si>
  <si>
    <t>30.09.2020 11:08:45</t>
  </si>
  <si>
    <t>30.09.2020 11:08:46</t>
  </si>
  <si>
    <t>30.09.2020 11:08:48</t>
  </si>
  <si>
    <t>30.09.2020 11:08:50</t>
  </si>
  <si>
    <t>30.09.2020 11:08:52</t>
  </si>
  <si>
    <t>30.09.2020 11:08:53</t>
  </si>
  <si>
    <t>30.09.2020 11:08:54</t>
  </si>
  <si>
    <t>30.09.2020 11:08:55</t>
  </si>
  <si>
    <t>30.09.2020 11:09:06</t>
  </si>
  <si>
    <t>30.09.2020 11:09:07</t>
  </si>
  <si>
    <t>30.09.2020 11:09:09</t>
  </si>
  <si>
    <t>30.09.2020 11:09:10</t>
  </si>
  <si>
    <t>30.09.2020 11:09:12</t>
  </si>
  <si>
    <t>30.09.2020 11:09:39</t>
  </si>
  <si>
    <t>30.09.2020 11:09:40</t>
  </si>
  <si>
    <t>30.09.2020 11:09:42</t>
  </si>
  <si>
    <t>30.09.2020 11:09:43</t>
  </si>
  <si>
    <t>30.09.2020 11:09:45</t>
  </si>
  <si>
    <t>30.09.2020 11:09:46</t>
  </si>
  <si>
    <t>30.09.2020 11:09:48</t>
  </si>
  <si>
    <t>30.09.2020 11:09:49</t>
  </si>
  <si>
    <t>30.09.2020 11:09:51</t>
  </si>
  <si>
    <t>30.09.2020 11:09:52</t>
  </si>
  <si>
    <t>30.09.2020 11:09:55</t>
  </si>
  <si>
    <t>30.09.2020 11:09:56</t>
  </si>
  <si>
    <t>30.09.2020 11:11:11</t>
  </si>
  <si>
    <t>30.09.2020 11:11:15</t>
  </si>
  <si>
    <t>30.09.2020 11:11:18</t>
  </si>
  <si>
    <t>30.09.2020 11:11:20</t>
  </si>
  <si>
    <t>30.09.2020 11:11:35</t>
  </si>
  <si>
    <t>30.09.2020 11:11:36</t>
  </si>
  <si>
    <t>30.09.2020 11:11:38</t>
  </si>
  <si>
    <t>30.09.2020 11:11:39</t>
  </si>
  <si>
    <t>30.09.2020 11:11:41</t>
  </si>
  <si>
    <t>30.09.2020 11:11:42</t>
  </si>
  <si>
    <t>30.09.2020 11:11:44</t>
  </si>
  <si>
    <t>30.09.2020 11:11:45</t>
  </si>
  <si>
    <t>30.09.2020 11:11:56</t>
  </si>
  <si>
    <t>30.09.2020 11:11:57</t>
  </si>
  <si>
    <t>30.09.2020 11:11:59</t>
  </si>
  <si>
    <t>30.09.2020 11:12:00</t>
  </si>
  <si>
    <t>30.09.2020 11:12:01</t>
  </si>
  <si>
    <t>30.09.2020 11:12:02</t>
  </si>
  <si>
    <t>30.09.2020 11:12:04</t>
  </si>
  <si>
    <t>30.09.2020 11:12:05</t>
  </si>
  <si>
    <t>30.09.2020 11:12:06</t>
  </si>
  <si>
    <t>30.09.2020 11:13:42</t>
  </si>
  <si>
    <t>30.09.2020 11:13:43</t>
  </si>
  <si>
    <t>30.09.2020 11:13:44</t>
  </si>
  <si>
    <t>30.09.2020 11:13:46</t>
  </si>
  <si>
    <t>30.09.2020 11:13:47</t>
  </si>
  <si>
    <t>30.09.2020 11:13:48</t>
  </si>
  <si>
    <t>30.09.2020 11:13:49</t>
  </si>
  <si>
    <t>30.09.2020 11:13:51</t>
  </si>
  <si>
    <t>30.09.2020 11:13:52</t>
  </si>
  <si>
    <t>30.09.2020 11:14:02</t>
  </si>
  <si>
    <t>30.09.2020 11:14:04</t>
  </si>
  <si>
    <t>30.09.2020 11:15:05</t>
  </si>
  <si>
    <t>30.09.2020 11:15:06</t>
  </si>
  <si>
    <t>30.09.2020 11:15:08</t>
  </si>
  <si>
    <t>30.09.2020 11:15:09</t>
  </si>
  <si>
    <t>30.09.2020 11:15:10</t>
  </si>
  <si>
    <t>30.09.2020 11:15:11</t>
  </si>
  <si>
    <t>30.09.2020 11:15:14</t>
  </si>
  <si>
    <t>30.09.2020 11:15:17</t>
  </si>
  <si>
    <t>30.09.2020 11:15:19</t>
  </si>
  <si>
    <t>30.09.2020 11:15:20</t>
  </si>
  <si>
    <t>30.09.2020 11:15:23</t>
  </si>
  <si>
    <t>30.09.2020 11:15:25</t>
  </si>
  <si>
    <t>30.09.2020 11:15:26</t>
  </si>
  <si>
    <t>30.09.2020 11:15:28</t>
  </si>
  <si>
    <t>30.09.2020 11:15:29</t>
  </si>
  <si>
    <t>30.09.2020 11:15:31</t>
  </si>
  <si>
    <t>30.09.2020 11:15:32</t>
  </si>
  <si>
    <t>30.09.2020 11:16:34</t>
  </si>
  <si>
    <t>30.09.2020 11:16:35</t>
  </si>
  <si>
    <t>30.09.2020 11:16:37</t>
  </si>
  <si>
    <t>30.09.2020 11:16:38</t>
  </si>
  <si>
    <t>30.09.2020 11:16:39</t>
  </si>
  <si>
    <t>30.09.2020 11:16:40</t>
  </si>
  <si>
    <t>30.09.2020 11:16:42</t>
  </si>
  <si>
    <t>30.09.2020 11:16:43</t>
  </si>
  <si>
    <t>30.09.2020 11:16:44</t>
  </si>
  <si>
    <t>30.09.2020 11:16:45</t>
  </si>
  <si>
    <t>30.09.2020 11:16:47</t>
  </si>
  <si>
    <t>30.09.2020 11:16:48</t>
  </si>
  <si>
    <t>30.09.2020 11:16:49</t>
  </si>
  <si>
    <t>30.09.2020 11:16:50</t>
  </si>
  <si>
    <t>30.09.2020 11:16:52</t>
  </si>
  <si>
    <t>30.09.2020 11:17:17</t>
  </si>
  <si>
    <t>30.09.2020 11:17:24</t>
  </si>
  <si>
    <t>30.09.2020 11:17:26</t>
  </si>
  <si>
    <t>30.09.2020 11:17:27</t>
  </si>
  <si>
    <t>30.09.2020 11:17:28</t>
  </si>
  <si>
    <t>30.09.2020 11:17:30</t>
  </si>
  <si>
    <t>30.09.2020 11:17:31</t>
  </si>
  <si>
    <t>30.09.2020 11:17:32</t>
  </si>
  <si>
    <t>30.09.2020 11:17:59</t>
  </si>
  <si>
    <t>30.09.2020 11:18:03</t>
  </si>
  <si>
    <t>30.09.2020 11:18:09</t>
  </si>
  <si>
    <t>30.09.2020 11:18:11</t>
  </si>
  <si>
    <t>30.09.2020 11:18:12</t>
  </si>
  <si>
    <t>30.09.2020 11:18:14</t>
  </si>
  <si>
    <t>30.09.2020 11:18:15</t>
  </si>
  <si>
    <t>30.09.2020 11:18:17</t>
  </si>
  <si>
    <t>30.09.2020 11:18:18</t>
  </si>
  <si>
    <t>30.09.2020 11:18:21</t>
  </si>
  <si>
    <t>30.09.2020 11:18:23</t>
  </si>
  <si>
    <t>30.09.2020 11:18:24</t>
  </si>
  <si>
    <t>30.09.2020 11:18:26</t>
  </si>
  <si>
    <t>30.09.2020 11:18:27</t>
  </si>
  <si>
    <t>30.09.2020 11:18:28</t>
  </si>
  <si>
    <t>30.09.2020 11:18:29</t>
  </si>
  <si>
    <t>30.09.2020 11:18:31</t>
  </si>
  <si>
    <t>30.09.2020 11:18:32</t>
  </si>
  <si>
    <t>30.09.2020 11:18:35</t>
  </si>
  <si>
    <t>30.09.2020 11:18:38</t>
  </si>
  <si>
    <t>30.09.2020 11:18:41</t>
  </si>
  <si>
    <t>30.09.2020 11:18:42</t>
  </si>
  <si>
    <t>30.09.2020 11:18:43</t>
  </si>
  <si>
    <t>30.09.2020 11:18:45</t>
  </si>
  <si>
    <t>30.09.2020 11:18:46</t>
  </si>
  <si>
    <t>30.09.2020 11:18:49</t>
  </si>
  <si>
    <t>30.09.2020 11:18:50</t>
  </si>
  <si>
    <t>30.09.2020 11:18:56</t>
  </si>
  <si>
    <t>30.09.2020 11:18:57</t>
  </si>
  <si>
    <t>30.09.2020 11:18:58</t>
  </si>
  <si>
    <t>30.09.2020 11:19:00</t>
  </si>
  <si>
    <t>30.09.2020 11:19:01</t>
  </si>
  <si>
    <t>30.09.2020 11:19:05</t>
  </si>
  <si>
    <t>30.09.2020 11:19:07</t>
  </si>
  <si>
    <t>30.09.2020 11:19:32</t>
  </si>
  <si>
    <t>30.09.2020 11:19:33</t>
  </si>
  <si>
    <t>30.09.2020 11:19:35</t>
  </si>
  <si>
    <t>30.09.2020 11:19:36</t>
  </si>
  <si>
    <t>30.09.2020 11:19:38</t>
  </si>
  <si>
    <t>30.09.2020 11:19:39</t>
  </si>
  <si>
    <t>30.09.2020 11:19:41</t>
  </si>
  <si>
    <t>30.09.2020 11:19:42</t>
  </si>
  <si>
    <t>30.09.2020 11:19:44</t>
  </si>
  <si>
    <t>30.09.2020 11:19:51</t>
  </si>
  <si>
    <t>30.09.2020 11:19:54</t>
  </si>
  <si>
    <t>30.09.2020 11:19:56</t>
  </si>
  <si>
    <t>30.09.2020 11:19:57</t>
  </si>
  <si>
    <t>30.09.2020 11:20:00</t>
  </si>
  <si>
    <t>30.09.2020 11:20:02</t>
  </si>
  <si>
    <t>30.09.2020 11:20:06</t>
  </si>
  <si>
    <t>30.09.2020 11:20:08</t>
  </si>
  <si>
    <t>30.09.2020 11:20:09</t>
  </si>
  <si>
    <t>30.09.2020 11:20:11</t>
  </si>
  <si>
    <t>30.09.2020 11:20:51</t>
  </si>
  <si>
    <t>30.09.2020 11:20:53</t>
  </si>
  <si>
    <t>30.09.2020 11:20:56</t>
  </si>
  <si>
    <t>30.09.2020 11:20:57</t>
  </si>
  <si>
    <t>30.09.2020 11:20:59</t>
  </si>
  <si>
    <t>30.09.2020 11:21:00</t>
  </si>
  <si>
    <t>30.09.2020 11:21:02</t>
  </si>
  <si>
    <t>30.09.2020 11:21:03</t>
  </si>
  <si>
    <t>30.09.2020 11:21:05</t>
  </si>
  <si>
    <t>30.09.2020 11:21:06</t>
  </si>
  <si>
    <t>30.09.2020 11:21:08</t>
  </si>
  <si>
    <t>30.09.2020 11:21:09</t>
  </si>
  <si>
    <t>30.09.2020 11:21:11</t>
  </si>
  <si>
    <t>30.09.2020 11:21:12</t>
  </si>
  <si>
    <t>30.09.2020 11:21:14</t>
  </si>
  <si>
    <t>30.09.2020 11:21:15</t>
  </si>
  <si>
    <t>30.09.2020 11:21:17</t>
  </si>
  <si>
    <t>30.09.2020 11:21:18</t>
  </si>
  <si>
    <t>30.09.2020 11:21:23</t>
  </si>
  <si>
    <t>30.09.2020 11:21:24</t>
  </si>
  <si>
    <t>30.09.2020 11:21:25</t>
  </si>
  <si>
    <t>30.09.2020 11:21:27</t>
  </si>
  <si>
    <t>30.09.2020 11:21:28</t>
  </si>
  <si>
    <t>30.09.2020 11:21:29</t>
  </si>
  <si>
    <t>30.09.2020 11:21:30</t>
  </si>
  <si>
    <t>30.09.2020 11:21:32</t>
  </si>
  <si>
    <t>30.09.2020 11:21:33</t>
  </si>
  <si>
    <t>30.09.2020 11:22:06</t>
  </si>
  <si>
    <t>30.09.2020 11:22:07</t>
  </si>
  <si>
    <t>30.09.2020 11:22:08</t>
  </si>
  <si>
    <t>30.09.2020 11:22:10</t>
  </si>
  <si>
    <t>30.09.2020 11:22:11</t>
  </si>
  <si>
    <t>30.09.2020 11:22:12</t>
  </si>
  <si>
    <t>30.09.2020 11:22:21</t>
  </si>
  <si>
    <t>30.09.2020 11:22:23</t>
  </si>
  <si>
    <t>30.09.2020 11:22:24</t>
  </si>
  <si>
    <t>30.09.2020 11:23:17</t>
  </si>
  <si>
    <t>30.09.2020 11:23:18</t>
  </si>
  <si>
    <t>30.09.2020 11:23:19</t>
  </si>
  <si>
    <t>30.09.2020 11:23:21</t>
  </si>
  <si>
    <t>30.09.2020 11:23:22</t>
  </si>
  <si>
    <t>30.09.2020 11:23:23</t>
  </si>
  <si>
    <t>30.09.2020 11:23:24</t>
  </si>
  <si>
    <t>30.09.2020 11:23:26</t>
  </si>
  <si>
    <t>30.09.2020 11:23:48</t>
  </si>
  <si>
    <t>30.09.2020 11:23:49</t>
  </si>
  <si>
    <t>30.09.2020 11:23:51</t>
  </si>
  <si>
    <t>30.09.2020 11:23:52</t>
  </si>
  <si>
    <t>30.09.2020 11:23:54</t>
  </si>
  <si>
    <t>30.09.2020 11:23:55</t>
  </si>
  <si>
    <t>30.09.2020 11:23:57</t>
  </si>
  <si>
    <t>30.09.2020 11:23:58</t>
  </si>
  <si>
    <t>30.09.2020 11:24:00</t>
  </si>
  <si>
    <t>30.09.2020 11:24:01</t>
  </si>
  <si>
    <t>30.09.2020 11:24:37</t>
  </si>
  <si>
    <t>30.09.2020 11:24:39</t>
  </si>
  <si>
    <t>30.09.2020 11:24:40</t>
  </si>
  <si>
    <t>30.09.2020 11:24:43</t>
  </si>
  <si>
    <t>30.09.2020 11:24:44</t>
  </si>
  <si>
    <t>30.09.2020 11:25:29</t>
  </si>
  <si>
    <t>30.09.2020 11:25:31</t>
  </si>
  <si>
    <t>30.09.2020 11:25:32</t>
  </si>
  <si>
    <t>30.09.2020 11:25:33</t>
  </si>
  <si>
    <t>30.09.2020 11:25:34</t>
  </si>
  <si>
    <t>30.09.2020 11:25:36</t>
  </si>
  <si>
    <t>30.09.2020 11:25:37</t>
  </si>
  <si>
    <t>30.09.2020 11:25:38</t>
  </si>
  <si>
    <t>30.09.2020 11:25:44</t>
  </si>
  <si>
    <t>30.09.2020 11:25:45</t>
  </si>
  <si>
    <t>30.09.2020 11:25:47</t>
  </si>
  <si>
    <t>30.09.2020 11:25:48</t>
  </si>
  <si>
    <t>30.09.2020 11:25:50</t>
  </si>
  <si>
    <t>30.09.2020 11:25:51</t>
  </si>
  <si>
    <t>30.09.2020 11:25:53</t>
  </si>
  <si>
    <t>30.09.2020 11:25:54</t>
  </si>
  <si>
    <t>30.09.2020 11:25:56</t>
  </si>
  <si>
    <t>30.09.2020 11:25:59</t>
  </si>
  <si>
    <t>30.09.2020 11:26:00</t>
  </si>
  <si>
    <t>30.09.2020 11:26:02</t>
  </si>
  <si>
    <t>30.09.2020 11:26:11</t>
  </si>
  <si>
    <t>30.09.2020 11:26:14</t>
  </si>
  <si>
    <t>30.09.2020 11:26:15</t>
  </si>
  <si>
    <t>30.09.2020 11:26:17</t>
  </si>
  <si>
    <t>30.09.2020 11:26:18</t>
  </si>
  <si>
    <t>30.09.2020 11:26:20</t>
  </si>
  <si>
    <t>30.09.2020 11:26:45</t>
  </si>
  <si>
    <t>30.09.2020 11:26:47</t>
  </si>
  <si>
    <t>30.09.2020 11:26:48</t>
  </si>
  <si>
    <t>30.09.2020 11:26:49</t>
  </si>
  <si>
    <t>30.09.2020 11:26:51</t>
  </si>
  <si>
    <t>30.09.2020 11:26:52</t>
  </si>
  <si>
    <t>30.09.2020 11:26:53</t>
  </si>
  <si>
    <t>30.09.2020 11:26:55</t>
  </si>
  <si>
    <t>30.09.2020 11:26:56</t>
  </si>
  <si>
    <t>30.09.2020 11:26:58</t>
  </si>
  <si>
    <t>30.09.2020 11:27:02</t>
  </si>
  <si>
    <t>30.09.2020 11:27:04</t>
  </si>
  <si>
    <t>30.09.2020 11:27:05</t>
  </si>
  <si>
    <t>30.09.2020 11:27:07</t>
  </si>
  <si>
    <t>30.09.2020 11:27:08</t>
  </si>
  <si>
    <t>30.09.2020 11:27:10</t>
  </si>
  <si>
    <t>30.09.2020 11:27:11</t>
  </si>
  <si>
    <t>30.09.2020 11:27:13</t>
  </si>
  <si>
    <t>30.09.2020 11:27:14</t>
  </si>
  <si>
    <t>30.09.2020 11:27:25</t>
  </si>
  <si>
    <t>30.09.2020 11:27:26</t>
  </si>
  <si>
    <t>30.09.2020 11:27:28</t>
  </si>
  <si>
    <t>30.09.2020 11:27:29</t>
  </si>
  <si>
    <t>30.09.2020 11:27:31</t>
  </si>
  <si>
    <t>30.09.2020 11:27:32</t>
  </si>
  <si>
    <t>30.09.2020 11:27:34</t>
  </si>
  <si>
    <t>30.09.2020 11:27:35</t>
  </si>
  <si>
    <t>30.09.2020 11:27:50</t>
  </si>
  <si>
    <t>30.09.2020 11:27:52</t>
  </si>
  <si>
    <t>30.09.2020 11:27:53</t>
  </si>
  <si>
    <t>30.09.2020 11:27:55</t>
  </si>
  <si>
    <t>30.09.2020 11:27:56</t>
  </si>
  <si>
    <t>30.09.2020 11:27:58</t>
  </si>
  <si>
    <t>30.09.2020 11:27:59</t>
  </si>
  <si>
    <t>30.09.2020 11:28:04</t>
  </si>
  <si>
    <t>30.09.2020 11:28:05</t>
  </si>
  <si>
    <t>30.09.2020 11:28:07</t>
  </si>
  <si>
    <t>30.09.2020 11:28:08</t>
  </si>
  <si>
    <t>30.09.2020 11:28:09</t>
  </si>
  <si>
    <t>30.09.2020 11:28:10</t>
  </si>
  <si>
    <t>30.09.2020 11:28:15</t>
  </si>
  <si>
    <t>30.09.2020 11:29:10</t>
  </si>
  <si>
    <t>30.09.2020 11:29:11</t>
  </si>
  <si>
    <t>30.09.2020 11:29:13</t>
  </si>
  <si>
    <t>30.09.2020 11:29:14</t>
  </si>
  <si>
    <t>30.09.2020 11:29:15</t>
  </si>
  <si>
    <t>30.09.2020 11:29:18</t>
  </si>
  <si>
    <t>30.09.2020 11:29:24</t>
  </si>
  <si>
    <t>30.09.2020 11:29:26</t>
  </si>
  <si>
    <t>30.09.2020 11:29:29</t>
  </si>
  <si>
    <t>30.09.2020 11:29:30</t>
  </si>
  <si>
    <t>30.09.2020 11:29:32</t>
  </si>
  <si>
    <t>30.09.2020 11:29:33</t>
  </si>
  <si>
    <t>30.09.2020 11:29:34</t>
  </si>
  <si>
    <t>30.09.2020 11:29:35</t>
  </si>
  <si>
    <t>30.09.2020 11:29:37</t>
  </si>
  <si>
    <t>30.09.2020 11:29:38</t>
  </si>
  <si>
    <t>30.09.2020 11:29:39</t>
  </si>
  <si>
    <t>30.09.2020 11:29:40</t>
  </si>
  <si>
    <t>30.09.2020 11:29:42</t>
  </si>
  <si>
    <t>30.09.2020 11:29:43</t>
  </si>
  <si>
    <t>30.09.2020 11:29:44</t>
  </si>
  <si>
    <t>30.09.2020 11:29:45</t>
  </si>
  <si>
    <t>30.09.2020 11:29:53</t>
  </si>
  <si>
    <t>30.09.2020 11:29:54</t>
  </si>
  <si>
    <t>30.09.2020 11:29:55</t>
  </si>
  <si>
    <t>30.09.2020 11:29:57</t>
  </si>
  <si>
    <t>30.09.2020 11:29:58</t>
  </si>
  <si>
    <t>30.09.2020 11:29:59</t>
  </si>
  <si>
    <t>30.09.2020 11:30:00</t>
  </si>
  <si>
    <t>30.09.2020 11:30:02</t>
  </si>
  <si>
    <t>30.09.2020 11:30:03</t>
  </si>
  <si>
    <t>30.09.2020 11:30:04</t>
  </si>
  <si>
    <t>30.09.2020 11:30:41</t>
  </si>
  <si>
    <t>30.09.2020 11:31:14</t>
  </si>
  <si>
    <t>30.09.2020 11:31:16</t>
  </si>
  <si>
    <t>30.09.2020 11:31:17</t>
  </si>
  <si>
    <t>30.09.2020 11:31:18</t>
  </si>
  <si>
    <t>30.09.2020 11:31:20</t>
  </si>
  <si>
    <t>30.09.2020 11:31:21</t>
  </si>
  <si>
    <t>30.09.2020 11:31:22</t>
  </si>
  <si>
    <t>30.09.2020 11:31:23</t>
  </si>
  <si>
    <t>30.09.2020 11:31:34</t>
  </si>
  <si>
    <t>30.09.2020 11:31:35</t>
  </si>
  <si>
    <t>30.09.2020 11:31:36</t>
  </si>
  <si>
    <t>30.09.2020 11:31:39</t>
  </si>
  <si>
    <t>30.09.2020 11:31:41</t>
  </si>
  <si>
    <t>30.09.2020 11:31:42</t>
  </si>
  <si>
    <t>30.09.2020 11:31:43</t>
  </si>
  <si>
    <t>30.09.2020 11:31:44</t>
  </si>
  <si>
    <t>30.09.2020 11:32:49</t>
  </si>
  <si>
    <t>30.09.2020 11:32:50</t>
  </si>
  <si>
    <t>30.09.2020 11:32:52</t>
  </si>
  <si>
    <t>30.09.2020 11:32:53</t>
  </si>
  <si>
    <t>30.09.2020 11:32:55</t>
  </si>
  <si>
    <t>30.09.2020 11:32:56</t>
  </si>
  <si>
    <t>30.09.2020 11:32:58</t>
  </si>
  <si>
    <t>30.09.2020 11:33:17</t>
  </si>
  <si>
    <t>30.09.2020 11:33:18</t>
  </si>
  <si>
    <t>30.09.2020 11:33:40</t>
  </si>
  <si>
    <t>30.09.2020 11:34:01</t>
  </si>
  <si>
    <t>30.09.2020 11:34:07</t>
  </si>
  <si>
    <t>30.09.2020 11:34:09</t>
  </si>
  <si>
    <t>30.09.2020 11:34:10</t>
  </si>
  <si>
    <t>30.09.2020 11:34:11</t>
  </si>
  <si>
    <t>30.09.2020 11:34:13</t>
  </si>
  <si>
    <t>30.09.2020 11:34:14</t>
  </si>
  <si>
    <t>30.09.2020 11:34:15</t>
  </si>
  <si>
    <t>30.09.2020 11:34:17</t>
  </si>
  <si>
    <t>30.09.2020 11:34:18</t>
  </si>
  <si>
    <t>30.09.2020 11:34:19</t>
  </si>
  <si>
    <t>30.09.2020 11:35:02</t>
  </si>
  <si>
    <t>30.09.2020 11:35:04</t>
  </si>
  <si>
    <t>30.09.2020 11:35:05</t>
  </si>
  <si>
    <t>30.09.2020 11:35:06</t>
  </si>
  <si>
    <t>30.09.2020 11:35:08</t>
  </si>
  <si>
    <t>30.09.2020 11:35:10</t>
  </si>
  <si>
    <t>30.09.2020 11:35:15</t>
  </si>
  <si>
    <t>30.09.2020 11:35:16</t>
  </si>
  <si>
    <t>30.09.2020 11:35:18</t>
  </si>
  <si>
    <t>30.09.2020 11:36:09</t>
  </si>
  <si>
    <t>30.09.2020 11:37:00</t>
  </si>
  <si>
    <t>30.09.2020 11:37:03</t>
  </si>
  <si>
    <t>30.09.2020 11:37:04</t>
  </si>
  <si>
    <t>30.09.2020 11:37:06</t>
  </si>
  <si>
    <t>30.09.2020 11:37:07</t>
  </si>
  <si>
    <t>30.09.2020 11:37:09</t>
  </si>
  <si>
    <t>30.09.2020 11:37:10</t>
  </si>
  <si>
    <t>30.09.2020 11:37:44</t>
  </si>
  <si>
    <t>30.09.2020 11:37:46</t>
  </si>
  <si>
    <t>30.09.2020 11:37:47</t>
  </si>
  <si>
    <t>30.09.2020 11:37:49</t>
  </si>
  <si>
    <t>30.09.2020 11:37:50</t>
  </si>
  <si>
    <t>30.09.2020 11:37:52</t>
  </si>
  <si>
    <t>30.09.2020 11:37:53</t>
  </si>
  <si>
    <t>30.09.2020 11:38:11</t>
  </si>
  <si>
    <t>30.09.2020 11:38:13</t>
  </si>
  <si>
    <t>30.09.2020 11:38:15</t>
  </si>
  <si>
    <t>30.09.2020 11:38:17</t>
  </si>
  <si>
    <t>30.09.2020 11:38:18</t>
  </si>
  <si>
    <t>30.09.2020 11:38:19</t>
  </si>
  <si>
    <t>30.09.2020 11:38:25</t>
  </si>
  <si>
    <t>30.09.2020 11:38:27</t>
  </si>
  <si>
    <t>30.09.2020 11:38:30</t>
  </si>
  <si>
    <t>30.09.2020 11:38:40</t>
  </si>
  <si>
    <t>30.09.2020 11:38:43</t>
  </si>
  <si>
    <t>30.09.2020 11:38:45</t>
  </si>
  <si>
    <t>30.09.2020 11:38:46</t>
  </si>
  <si>
    <t>30.09.2020 11:38:48</t>
  </si>
  <si>
    <t>30.09.2020 11:38:51</t>
  </si>
  <si>
    <t>30.09.2020 11:38:52</t>
  </si>
  <si>
    <t>30.09.2020 11:38:54</t>
  </si>
  <si>
    <t>30.09.2020 11:38:55</t>
  </si>
  <si>
    <t>30.09.2020 11:38:57</t>
  </si>
  <si>
    <t>30.09.2020 11:38:58</t>
  </si>
  <si>
    <t>30.09.2020 11:39:32</t>
  </si>
  <si>
    <t>30.09.2020 11:39:34</t>
  </si>
  <si>
    <t>30.09.2020 11:39:35</t>
  </si>
  <si>
    <t>30.09.2020 11:39:37</t>
  </si>
  <si>
    <t>30.09.2020 11:39:38</t>
  </si>
  <si>
    <t>30.09.2020 11:39:40</t>
  </si>
  <si>
    <t>30.09.2020 11:39:41</t>
  </si>
  <si>
    <t>30.09.2020 11:39:43</t>
  </si>
  <si>
    <t>30.09.2020 11:39:44</t>
  </si>
  <si>
    <t>30.09.2020 11:39:46</t>
  </si>
  <si>
    <t>30.09.2020 11:39:47</t>
  </si>
  <si>
    <t>30.09.2020 11:39:49</t>
  </si>
  <si>
    <t>30.09.2020 11:39:50</t>
  </si>
  <si>
    <t>30.09.2020 11:39:52</t>
  </si>
  <si>
    <t>30.09.2020 11:39:53</t>
  </si>
  <si>
    <t>30.09.2020 11:39:55</t>
  </si>
  <si>
    <t>30.09.2020 11:40:17</t>
  </si>
  <si>
    <t>30.09.2020 11:40:19</t>
  </si>
  <si>
    <t>30.09.2020 11:40:20</t>
  </si>
  <si>
    <t>30.09.2020 11:40:21</t>
  </si>
  <si>
    <t>30.09.2020 11:40:24</t>
  </si>
  <si>
    <t>30.09.2020 11:40:25</t>
  </si>
  <si>
    <t>30.09.2020 11:40:58</t>
  </si>
  <si>
    <t>30.09.2020 11:41:02</t>
  </si>
  <si>
    <t>30.09.2020 11:41:04</t>
  </si>
  <si>
    <t>30.09.2020 11:41:05</t>
  </si>
  <si>
    <t>30.09.2020 11:41:26</t>
  </si>
  <si>
    <t>30.09.2020 11:41:28</t>
  </si>
  <si>
    <t>30.09.2020 11:41:29</t>
  </si>
  <si>
    <t>30.09.2020 11:41:30</t>
  </si>
  <si>
    <t>30.09.2020 11:41:32</t>
  </si>
  <si>
    <t>30.09.2020 11:41:33</t>
  </si>
  <si>
    <t>30.09.2020 11:41:34</t>
  </si>
  <si>
    <t>30.09.2020 11:41:35</t>
  </si>
  <si>
    <t>30.09.2020 11:41:37</t>
  </si>
  <si>
    <t>30.09.2020 11:41:45</t>
  </si>
  <si>
    <t>30.09.2020 11:41:47</t>
  </si>
  <si>
    <t>30.09.2020 11:41:48</t>
  </si>
  <si>
    <t>30.09.2020 11:41:49</t>
  </si>
  <si>
    <t>30.09.2020 11:41:51</t>
  </si>
  <si>
    <t>30.09.2020 11:41:52</t>
  </si>
  <si>
    <t>30.09.2020 11:41:53</t>
  </si>
  <si>
    <t>30.09.2020 11:41:54</t>
  </si>
  <si>
    <t>30.09.2020 11:41:57</t>
  </si>
  <si>
    <t>30.09.2020 11:42:09</t>
  </si>
  <si>
    <t>30.09.2020 11:42:10</t>
  </si>
  <si>
    <t>30.09.2020 11:42:12</t>
  </si>
  <si>
    <t>30.09.2020 11:42:13</t>
  </si>
  <si>
    <t>30.09.2020 11:42:14</t>
  </si>
  <si>
    <t>30.09.2020 11:42:16</t>
  </si>
  <si>
    <t>30.09.2020 11:42:27</t>
  </si>
  <si>
    <t>30.09.2020 11:43:09</t>
  </si>
  <si>
    <t>30.09.2020 11:43:11</t>
  </si>
  <si>
    <t>30.09.2020 11:43:12</t>
  </si>
  <si>
    <t>30.09.2020 11:43:15</t>
  </si>
  <si>
    <t>30.09.2020 11:43:17</t>
  </si>
  <si>
    <t>30.09.2020 11:43:18</t>
  </si>
  <si>
    <t>30.09.2020 11:43:20</t>
  </si>
  <si>
    <t>30.09.2020 11:43:24</t>
  </si>
  <si>
    <t>30.09.2020 11:43:26</t>
  </si>
  <si>
    <t>30.09.2020 11:43:27</t>
  </si>
  <si>
    <t>30.09.2020 11:43:29</t>
  </si>
  <si>
    <t>30.09.2020 11:43:30</t>
  </si>
  <si>
    <t>30.09.2020 11:43:32</t>
  </si>
  <si>
    <t>30.09.2020 11:43:33</t>
  </si>
  <si>
    <t>30.09.2020 11:44:02</t>
  </si>
  <si>
    <t>30.09.2020 11:44:03</t>
  </si>
  <si>
    <t>30.09.2020 11:44:04</t>
  </si>
  <si>
    <t>30.09.2020 11:44:06</t>
  </si>
  <si>
    <t>30.09.2020 11:44:07</t>
  </si>
  <si>
    <t>30.09.2020 11:44:08</t>
  </si>
  <si>
    <t>30.09.2020 11:44:11</t>
  </si>
  <si>
    <t>30.09.2020 11:45:17</t>
  </si>
  <si>
    <t>30.09.2020 11:45:18</t>
  </si>
  <si>
    <t>30.09.2020 11:45:20</t>
  </si>
  <si>
    <t>30.09.2020 11:45:21</t>
  </si>
  <si>
    <t>30.09.2020 11:45:22</t>
  </si>
  <si>
    <t>30.09.2020 11:45:23</t>
  </si>
  <si>
    <t>30.09.2020 11:45:25</t>
  </si>
  <si>
    <t>30.09.2020 11:45:26</t>
  </si>
  <si>
    <t>30.09.2020 11:45:27</t>
  </si>
  <si>
    <t>30.09.2020 11:45:30</t>
  </si>
  <si>
    <t>30.09.2020 11:45:31</t>
  </si>
  <si>
    <t>30.09.2020 11:45:34</t>
  </si>
  <si>
    <t>30.09.2020 11:47:19</t>
  </si>
  <si>
    <t>30.09.2020 11:47:20</t>
  </si>
  <si>
    <t>30.09.2020 11:47:22</t>
  </si>
  <si>
    <t>30.09.2020 11:47:23</t>
  </si>
  <si>
    <t>30.09.2020 11:47:25</t>
  </si>
  <si>
    <t>30.09.2020 11:47:26</t>
  </si>
  <si>
    <t>30.09.2020 11:47:28</t>
  </si>
  <si>
    <t>30.09.2020 11:47:29</t>
  </si>
  <si>
    <t>30.09.2020 11:47:50</t>
  </si>
  <si>
    <t>30.09.2020 11:47:52</t>
  </si>
  <si>
    <t>30.09.2020 11:47:53</t>
  </si>
  <si>
    <t>30.09.2020 11:47:54</t>
  </si>
  <si>
    <t>30.09.2020 11:47:55</t>
  </si>
  <si>
    <t>30.09.2020 11:47:57</t>
  </si>
  <si>
    <t>30.09.2020 11:47:58</t>
  </si>
  <si>
    <t>30.09.2020 11:48:14</t>
  </si>
  <si>
    <t>30.09.2020 11:48:16</t>
  </si>
  <si>
    <t>30.09.2020 11:48:17</t>
  </si>
  <si>
    <t>30.09.2020 11:48:19</t>
  </si>
  <si>
    <t>30.09.2020 11:48:20</t>
  </si>
  <si>
    <t>30.09.2020 11:48:22</t>
  </si>
  <si>
    <t>30.09.2020 11:48:23</t>
  </si>
  <si>
    <t>30.09.2020 11:48:30</t>
  </si>
  <si>
    <t>30.09.2020 11:48:32</t>
  </si>
  <si>
    <t>30.09.2020 11:48:33</t>
  </si>
  <si>
    <t>30.09.2020 11:48:35</t>
  </si>
  <si>
    <t>30.09.2020 11:48:36</t>
  </si>
  <si>
    <t>30.09.2020 11:48:38</t>
  </si>
  <si>
    <t>30.09.2020 11:49:00</t>
  </si>
  <si>
    <t>30.09.2020 11:49:02</t>
  </si>
  <si>
    <t>30.09.2020 11:49:03</t>
  </si>
  <si>
    <t>30.09.2020 11:49:04</t>
  </si>
  <si>
    <t>30.09.2020 11:49:06</t>
  </si>
  <si>
    <t>30.09.2020 11:49:07</t>
  </si>
  <si>
    <t>30.09.2020 11:49:08</t>
  </si>
  <si>
    <t>30.09.2020 11:49:09</t>
  </si>
  <si>
    <t>30.09.2020 11:49:18</t>
  </si>
  <si>
    <t>30.09.2020 11:49:20</t>
  </si>
  <si>
    <t>30.09.2020 11:49:23</t>
  </si>
  <si>
    <t>30.09.2020 11:49:24</t>
  </si>
  <si>
    <t>30.09.2020 11:49:26</t>
  </si>
  <si>
    <t>30.09.2020 11:49:27</t>
  </si>
  <si>
    <t>30.09.2020 11:49:38</t>
  </si>
  <si>
    <t>30.09.2020 11:49:39</t>
  </si>
  <si>
    <t>30.09.2020 11:49:40</t>
  </si>
  <si>
    <t>30.09.2020 11:49:42</t>
  </si>
  <si>
    <t>30.09.2020 11:49:43</t>
  </si>
  <si>
    <t>30.09.2020 11:49:44</t>
  </si>
  <si>
    <t>30.09.2020 11:49:45</t>
  </si>
  <si>
    <t>30.09.2020 11:49:47</t>
  </si>
  <si>
    <t>30.09.2020 11:50:13</t>
  </si>
  <si>
    <t>30.09.2020 11:50:15</t>
  </si>
  <si>
    <t>30.09.2020 11:50:16</t>
  </si>
  <si>
    <t>30.09.2020 11:50:18</t>
  </si>
  <si>
    <t>30.09.2020 11:50:19</t>
  </si>
  <si>
    <t>30.09.2020 11:50:21</t>
  </si>
  <si>
    <t>30.09.2020 11:50:58</t>
  </si>
  <si>
    <t>30.09.2020 11:51:01</t>
  </si>
  <si>
    <t>30.09.2020 11:51:03</t>
  </si>
  <si>
    <t>30.09.2020 11:51:04</t>
  </si>
  <si>
    <t>30.09.2020 11:51:06</t>
  </si>
  <si>
    <t>30.09.2020 11:51:07</t>
  </si>
  <si>
    <t>30.09.2020 11:51:37</t>
  </si>
  <si>
    <t>30.09.2020 11:51:39</t>
  </si>
  <si>
    <t>30.09.2020 11:51:40</t>
  </si>
  <si>
    <t>30.09.2020 11:51:46</t>
  </si>
  <si>
    <t>30.09.2020 11:51:47</t>
  </si>
  <si>
    <t>30.09.2020 11:51:49</t>
  </si>
  <si>
    <t>30.09.2020 11:51:50</t>
  </si>
  <si>
    <t>30.09.2020 11:51:52</t>
  </si>
  <si>
    <t>30.09.2020 11:51:53</t>
  </si>
  <si>
    <t>30.09.2020 11:51:55</t>
  </si>
  <si>
    <t>30.09.2020 11:51:56</t>
  </si>
  <si>
    <t>30.09.2020 11:51:58</t>
  </si>
  <si>
    <t>30.09.2020 11:52:31</t>
  </si>
  <si>
    <t>30.09.2020 11:52:32</t>
  </si>
  <si>
    <t>30.09.2020 11:52:34</t>
  </si>
  <si>
    <t>30.09.2020 11:52:35</t>
  </si>
  <si>
    <t>30.09.2020 11:52:37</t>
  </si>
  <si>
    <t>30.09.2020 11:52:38</t>
  </si>
  <si>
    <t>30.09.2020 11:52:40</t>
  </si>
  <si>
    <t>30.09.2020 11:52:41</t>
  </si>
  <si>
    <t>30.09.2020 11:52:50</t>
  </si>
  <si>
    <t>30.09.2020 11:52:52</t>
  </si>
  <si>
    <t>30.09.2020 11:52:53</t>
  </si>
  <si>
    <t>30.09.2020 11:52:54</t>
  </si>
  <si>
    <t>30.09.2020 11:52:55</t>
  </si>
  <si>
    <t>30.09.2020 11:52:57</t>
  </si>
  <si>
    <t>30.09.2020 11:52:58</t>
  </si>
  <si>
    <t>30.09.2020 11:52:59</t>
  </si>
  <si>
    <t>30.09.2020 11:53:00</t>
  </si>
  <si>
    <t>30.09.2020 11:53:02</t>
  </si>
  <si>
    <t>30.09.2020 11:53:03</t>
  </si>
  <si>
    <t>30.09.2020 11:53:06</t>
  </si>
  <si>
    <t>30.09.2020 11:53:21</t>
  </si>
  <si>
    <t>30.09.2020 11:53:22</t>
  </si>
  <si>
    <t>30.09.2020 11:53:24</t>
  </si>
  <si>
    <t>30.09.2020 11:53:25</t>
  </si>
  <si>
    <t>30.09.2020 11:53:27</t>
  </si>
  <si>
    <t>30.09.2020 11:53:28</t>
  </si>
  <si>
    <t>30.09.2020 11:53:30</t>
  </si>
  <si>
    <t>30.09.2020 11:53:31</t>
  </si>
  <si>
    <t>30.09.2020 11:53:32</t>
  </si>
  <si>
    <t>30.09.2020 11:53:34</t>
  </si>
  <si>
    <t>30.09.2020 11:53:35</t>
  </si>
  <si>
    <t>30.09.2020 11:53:36</t>
  </si>
  <si>
    <t>30.09.2020 11:53:37</t>
  </si>
  <si>
    <t>30.09.2020 11:53:39</t>
  </si>
  <si>
    <t>30.09.2020 11:53:40</t>
  </si>
  <si>
    <t>30.09.2020 11:53:41</t>
  </si>
  <si>
    <t>30.09.2020 11:53:42</t>
  </si>
  <si>
    <t>30.09.2020 11:53:44</t>
  </si>
  <si>
    <t>30.09.2020 11:53:45</t>
  </si>
  <si>
    <t>30.09.2020 11:54:40</t>
  </si>
  <si>
    <t>30.09.2020 11:54:42</t>
  </si>
  <si>
    <t>30.09.2020 11:54:43</t>
  </si>
  <si>
    <t>30.09.2020 11:54:44</t>
  </si>
  <si>
    <t>30.09.2020 11:54:45</t>
  </si>
  <si>
    <t>30.09.2020 11:56:56</t>
  </si>
  <si>
    <t>30.09.2020 11:56:57</t>
  </si>
  <si>
    <t>30.09.2020 11:56:59</t>
  </si>
  <si>
    <t>30.09.2020 11:57:00</t>
  </si>
  <si>
    <t>30.09.2020 11:57:02</t>
  </si>
  <si>
    <t>30.09.2020 11:57:03</t>
  </si>
  <si>
    <t>30.09.2020 11:57:05</t>
  </si>
  <si>
    <t>30.09.2020 11:57:06</t>
  </si>
  <si>
    <t>30.09.2020 11:57:08</t>
  </si>
  <si>
    <t>30.09.2020 11:57:48</t>
  </si>
  <si>
    <t>30.09.2020 11:58:03</t>
  </si>
  <si>
    <t>30.09.2020 11:58:05</t>
  </si>
  <si>
    <t>30.09.2020 11:58:08</t>
  </si>
  <si>
    <t>30.09.2020 11:58:09</t>
  </si>
  <si>
    <t>30.09.2020 11:58:11</t>
  </si>
  <si>
    <t>30.09.2020 11:58:12</t>
  </si>
  <si>
    <t>30.09.2020 11:58:39</t>
  </si>
  <si>
    <t>30.09.2020 11:58:41</t>
  </si>
  <si>
    <t>30.09.2020 11:58:42</t>
  </si>
  <si>
    <t>30.09.2020 11:58:43</t>
  </si>
  <si>
    <t>30.09.2020 11:58:46</t>
  </si>
  <si>
    <t>30.09.2020 11:58:47</t>
  </si>
  <si>
    <t>30.09.2020 11:58:57</t>
  </si>
  <si>
    <t>30.09.2020 11:58:59</t>
  </si>
  <si>
    <t>30.09.2020 11:59:00</t>
  </si>
  <si>
    <t>30.09.2020 11:59:01</t>
  </si>
  <si>
    <t>30.09.2020 11:59:06</t>
  </si>
  <si>
    <t>30.09.2020 11:59:09</t>
  </si>
  <si>
    <t>30.09.2020 11:59:10</t>
  </si>
  <si>
    <t>30.09.2020 11:59:13</t>
  </si>
  <si>
    <t>30.09.2020 11:59:15</t>
  </si>
  <si>
    <t>30.09.2020 11:59:17</t>
  </si>
  <si>
    <t>30.09.2020 11:59:20</t>
  </si>
  <si>
    <t>30.09.2020 11:59:29</t>
  </si>
  <si>
    <t>30.09.2020 11:59:32</t>
  </si>
  <si>
    <t>30.09.2020 11:59:35</t>
  </si>
  <si>
    <t>30.09.2020 11:59:37</t>
  </si>
  <si>
    <t>30.09.2020 11:59:38</t>
  </si>
  <si>
    <t>30.09.2020 11:59:40</t>
  </si>
  <si>
    <t>30.09.2020 11:59:41</t>
  </si>
  <si>
    <t>30.09.2020 11:59:47</t>
  </si>
  <si>
    <t>30.09.2020 11:59:49</t>
  </si>
  <si>
    <t>30.09.2020 11:59:50</t>
  </si>
  <si>
    <t>30.09.2020 11:59:51</t>
  </si>
  <si>
    <t>30.09.2020 11:59:53</t>
  </si>
  <si>
    <t>30.09.2020 11:59:54</t>
  </si>
  <si>
    <t>30.09.2020 11:59:55</t>
  </si>
  <si>
    <t>30.09.2020 11:59:56</t>
  </si>
  <si>
    <t>30.09.2020 11:59:58</t>
  </si>
  <si>
    <t>30.09.2020 12:00:21</t>
  </si>
  <si>
    <t>30.09.2020 12:00:23</t>
  </si>
  <si>
    <t>30.09.2020 12:00:24</t>
  </si>
  <si>
    <t>30.09.2020 12:00:26</t>
  </si>
  <si>
    <t>30.09.2020 12:00:27</t>
  </si>
  <si>
    <t>30.09.2020 12:00:29</t>
  </si>
  <si>
    <t>30.09.2020 12:00:32</t>
  </si>
  <si>
    <t>30.09.2020 12:00:38</t>
  </si>
  <si>
    <t>30.09.2020 12:00:39</t>
  </si>
  <si>
    <t>30.09.2020 12:00:44</t>
  </si>
  <si>
    <t>30.09.2020 12:00:45</t>
  </si>
  <si>
    <t>30.09.2020 12:00:46</t>
  </si>
  <si>
    <t>30.09.2020 12:00:48</t>
  </si>
  <si>
    <t>30.09.2020 12:01:14</t>
  </si>
  <si>
    <t>30.09.2020 12:01:16</t>
  </si>
  <si>
    <t>30.09.2020 12:01:17</t>
  </si>
  <si>
    <t>30.09.2020 12:01:19</t>
  </si>
  <si>
    <t>30.09.2020 12:01:20</t>
  </si>
  <si>
    <t>30.09.2020 12:01:23</t>
  </si>
  <si>
    <t>30.09.2020 12:01:26</t>
  </si>
  <si>
    <t>30.09.2020 12:01:28</t>
  </si>
  <si>
    <t>30.09.2020 12:01:29</t>
  </si>
  <si>
    <t>30.09.2020 12:01:31</t>
  </si>
  <si>
    <t>30.09.2020 12:01:32</t>
  </si>
  <si>
    <t>30.09.2020 12:01:34</t>
  </si>
  <si>
    <t>30.09.2020 12:01:40</t>
  </si>
  <si>
    <t>30.09.2020 12:01:43</t>
  </si>
  <si>
    <t>30.09.2020 12:01:44</t>
  </si>
  <si>
    <t>30.09.2020 12:01:46</t>
  </si>
  <si>
    <t>30.09.2020 12:01:47</t>
  </si>
  <si>
    <t>30.09.2020 12:01:50</t>
  </si>
  <si>
    <t>30.09.2020 12:01:58</t>
  </si>
  <si>
    <t>30.09.2020 12:01:59</t>
  </si>
  <si>
    <t>30.09.2020 12:02:02</t>
  </si>
  <si>
    <t>30.09.2020 12:02:04</t>
  </si>
  <si>
    <t>30.09.2020 12:02:05</t>
  </si>
  <si>
    <t>30.09.2020 12:02:07</t>
  </si>
  <si>
    <t>30.09.2020 12:02:08</t>
  </si>
  <si>
    <t>30.09.2020 12:02:10</t>
  </si>
  <si>
    <t>30.09.2020 12:02:11</t>
  </si>
  <si>
    <t>30.09.2020 12:02:17</t>
  </si>
  <si>
    <t>30.09.2020 12:02:22</t>
  </si>
  <si>
    <t>30.09.2020 12:02:41</t>
  </si>
  <si>
    <t>30.09.2020 12:02:42</t>
  </si>
  <si>
    <t>30.09.2020 12:02:44</t>
  </si>
  <si>
    <t>30.09.2020 12:02:45</t>
  </si>
  <si>
    <t>30.09.2020 12:03:28</t>
  </si>
  <si>
    <t>30.09.2020 12:03:30</t>
  </si>
  <si>
    <t>30.09.2020 12:03:33</t>
  </si>
  <si>
    <t>30.09.2020 12:03:34</t>
  </si>
  <si>
    <t>30.09.2020 12:03:36</t>
  </si>
  <si>
    <t>30.09.2020 12:03:37</t>
  </si>
  <si>
    <t>30.09.2020 12:03:55</t>
  </si>
  <si>
    <t>30.09.2020 12:03:56</t>
  </si>
  <si>
    <t>30.09.2020 12:04:23</t>
  </si>
  <si>
    <t>30.09.2020 12:04:25</t>
  </si>
  <si>
    <t>30.09.2020 12:04:26</t>
  </si>
  <si>
    <t>30.09.2020 12:04:42</t>
  </si>
  <si>
    <t>30.09.2020 12:04:47</t>
  </si>
  <si>
    <t>30.09.2020 12:04:48</t>
  </si>
  <si>
    <t>30.09.2020 12:04:50</t>
  </si>
  <si>
    <t>30.09.2020 12:04:51</t>
  </si>
  <si>
    <t>30.09.2020 12:05:09</t>
  </si>
  <si>
    <t>30.09.2020 12:05:11</t>
  </si>
  <si>
    <t>30.09.2020 12:05:12</t>
  </si>
  <si>
    <t>30.09.2020 12:05:13</t>
  </si>
  <si>
    <t>30.09.2020 12:05:15</t>
  </si>
  <si>
    <t>30.09.2020 12:05:17</t>
  </si>
  <si>
    <t>30.09.2020 12:05:31</t>
  </si>
  <si>
    <t>30.09.2020 12:05:32</t>
  </si>
  <si>
    <t>30.09.2020 12:05:34</t>
  </si>
  <si>
    <t>30.09.2020 12:05:35</t>
  </si>
  <si>
    <t>30.09.2020 12:05:37</t>
  </si>
  <si>
    <t>30.09.2020 12:05:38</t>
  </si>
  <si>
    <t>30.09.2020 12:05:40</t>
  </si>
  <si>
    <t>30.09.2020 12:08:11</t>
  </si>
  <si>
    <t>30.09.2020 12:08:13</t>
  </si>
  <si>
    <t>30.09.2020 12:08:14</t>
  </si>
  <si>
    <t>30.09.2020 12:08:15</t>
  </si>
  <si>
    <t>30.09.2020 12:08:21</t>
  </si>
  <si>
    <t>30.09.2020 12:08:22</t>
  </si>
  <si>
    <t>30.09.2020 12:08:24</t>
  </si>
  <si>
    <t>30.09.2020 12:08:25</t>
  </si>
  <si>
    <t>30.09.2020 12:08:27</t>
  </si>
  <si>
    <t>30.09.2020 12:08:28</t>
  </si>
  <si>
    <t>30.09.2020 12:09:10</t>
  </si>
  <si>
    <t>30.09.2020 12:09:12</t>
  </si>
  <si>
    <t>30.09.2020 12:09:13</t>
  </si>
  <si>
    <t>30.09.2020 12:09:14</t>
  </si>
  <si>
    <t>30.09.2020 12:09:16</t>
  </si>
  <si>
    <t>30.09.2020 12:10:02</t>
  </si>
  <si>
    <t>30.09.2020 12:10:03</t>
  </si>
  <si>
    <t>30.09.2020 12:10:06</t>
  </si>
  <si>
    <t>30.09.2020 12:10:09</t>
  </si>
  <si>
    <t>30.09.2020 12:10:11</t>
  </si>
  <si>
    <t>30.09.2020 12:10:50</t>
  </si>
  <si>
    <t>30.09.2020 12:10:51</t>
  </si>
  <si>
    <t>30.09.2020 12:10:52</t>
  </si>
  <si>
    <t>30.09.2020 12:10:57</t>
  </si>
  <si>
    <t>30.09.2020 12:10:58</t>
  </si>
  <si>
    <t>30.09.2020 12:11:00</t>
  </si>
  <si>
    <t>30.09.2020 12:12:18</t>
  </si>
  <si>
    <t>30.09.2020 12:12:19</t>
  </si>
  <si>
    <t>30.09.2020 12:12:21</t>
  </si>
  <si>
    <t>30.09.2020 12:12:22</t>
  </si>
  <si>
    <t>30.09.2020 12:12:24</t>
  </si>
  <si>
    <t>30.09.2020 12:12:25</t>
  </si>
  <si>
    <t>30.09.2020 12:12:52</t>
  </si>
  <si>
    <t>30.09.2020 12:12:57</t>
  </si>
  <si>
    <t>30.09.2020 12:13:57</t>
  </si>
  <si>
    <t>30.09.2020 12:13:58</t>
  </si>
  <si>
    <t>30.09.2020 12:13:59</t>
  </si>
  <si>
    <t>30.09.2020 12:14:01</t>
  </si>
  <si>
    <t>30.09.2020 12:14:02</t>
  </si>
  <si>
    <t>30.09.2020 12:14:05</t>
  </si>
  <si>
    <t>30.09.2020 12:14:18</t>
  </si>
  <si>
    <t>30.09.2020 12:15:44</t>
  </si>
  <si>
    <t>30.09.2020 12:15:47</t>
  </si>
  <si>
    <t>30.09.2020 12:15:51</t>
  </si>
  <si>
    <t>30.09.2020 12:15:53</t>
  </si>
  <si>
    <t>30.09.2020 12:15:54</t>
  </si>
  <si>
    <t>30.09.2020 12:16:08</t>
  </si>
  <si>
    <t>30.09.2020 12:16:09</t>
  </si>
  <si>
    <t>30.09.2020 12:16:14</t>
  </si>
  <si>
    <t>30.09.2020 12:16:15</t>
  </si>
  <si>
    <t>30.09.2020 12:16:29</t>
  </si>
  <si>
    <t>30.09.2020 12:16:30</t>
  </si>
  <si>
    <t>30.09.2020 12:16:32</t>
  </si>
  <si>
    <t>30.09.2020 12:16:33</t>
  </si>
  <si>
    <t>30.09.2020 12:16:35</t>
  </si>
  <si>
    <t>30.09.2020 12:16:36</t>
  </si>
  <si>
    <t>30.09.2020 12:17:17</t>
  </si>
  <si>
    <t>30.09.2020 12:17:18</t>
  </si>
  <si>
    <t>30.09.2020 12:17:19</t>
  </si>
  <si>
    <t>30.09.2020 12:17:21</t>
  </si>
  <si>
    <t>30.09.2020 12:17:22</t>
  </si>
  <si>
    <t>30.09.2020 12:17:23</t>
  </si>
  <si>
    <t>30.09.2020 12:17:24</t>
  </si>
  <si>
    <t>30.09.2020 12:17:26</t>
  </si>
  <si>
    <t>30.09.2020 12:17:27</t>
  </si>
  <si>
    <t>30.09.2020 12:17:28</t>
  </si>
  <si>
    <t>30.09.2020 12:17:29</t>
  </si>
  <si>
    <t>30.09.2020 12:17:32</t>
  </si>
  <si>
    <t>30.09.2020 12:17:40</t>
  </si>
  <si>
    <t>30.09.2020 12:17:43</t>
  </si>
  <si>
    <t>30.09.2020 12:17:44</t>
  </si>
  <si>
    <t>30.09.2020 12:17:58</t>
  </si>
  <si>
    <t>30.09.2020 12:17:59</t>
  </si>
  <si>
    <t>30.09.2020 12:18:02</t>
  </si>
  <si>
    <t>30.09.2020 12:20:08</t>
  </si>
  <si>
    <t>30.09.2020 12:20:10</t>
  </si>
  <si>
    <t>30.09.2020 12:20:11</t>
  </si>
  <si>
    <t>30.09.2020 12:20:12</t>
  </si>
  <si>
    <t>30.09.2020 12:20:14</t>
  </si>
  <si>
    <t>30.09.2020 12:20:15</t>
  </si>
  <si>
    <t>30.09.2020 12:20:16</t>
  </si>
  <si>
    <t>30.09.2020 12:20:17</t>
  </si>
  <si>
    <t>30.09.2020 12:20:19</t>
  </si>
  <si>
    <t>30.09.2020 12:20:20</t>
  </si>
  <si>
    <t>30.09.2020 12:21:09</t>
  </si>
  <si>
    <t>30.09.2020 12:21:11</t>
  </si>
  <si>
    <t>30.09.2020 12:21:12</t>
  </si>
  <si>
    <t>30.09.2020 12:21:14</t>
  </si>
  <si>
    <t>30.09.2020 12:21:15</t>
  </si>
  <si>
    <t>30.09.2020 12:21:17</t>
  </si>
  <si>
    <t>30.09.2020 12:21:18</t>
  </si>
  <si>
    <t>30.09.2020 12:21:20</t>
  </si>
  <si>
    <t>30.09.2020 12:21:24</t>
  </si>
  <si>
    <t>30.09.2020 12:21:32</t>
  </si>
  <si>
    <t>30.09.2020 12:21:33</t>
  </si>
  <si>
    <t>30.09.2020 12:21:35</t>
  </si>
  <si>
    <t>30.09.2020 12:21:38</t>
  </si>
  <si>
    <t>30.09.2020 12:21:39</t>
  </si>
  <si>
    <t>30.09.2020 12:21:40</t>
  </si>
  <si>
    <t>30.09.2020 12:21:42</t>
  </si>
  <si>
    <t>30.09.2020 12:21:59</t>
  </si>
  <si>
    <t>30.09.2020 12:22:01</t>
  </si>
  <si>
    <t>30.09.2020 12:22:05</t>
  </si>
  <si>
    <t>30.09.2020 12:22:07</t>
  </si>
  <si>
    <t>30.09.2020 12:22:08</t>
  </si>
  <si>
    <t>30.09.2020 12:22:28</t>
  </si>
  <si>
    <t>30.09.2020 12:22:31</t>
  </si>
  <si>
    <t>30.09.2020 12:22:32</t>
  </si>
  <si>
    <t>30.09.2020 12:22:34</t>
  </si>
  <si>
    <t>30.09.2020 12:22:41</t>
  </si>
  <si>
    <t>30.09.2020 12:22:47</t>
  </si>
  <si>
    <t>30.09.2020 12:22:58</t>
  </si>
  <si>
    <t>30.09.2020 12:22:59</t>
  </si>
  <si>
    <t>30.09.2020 12:23:02</t>
  </si>
  <si>
    <t>30.09.2020 12:23:04</t>
  </si>
  <si>
    <t>30.09.2020 12:23:05</t>
  </si>
  <si>
    <t>30.09.2020 12:23:07</t>
  </si>
  <si>
    <t>30.09.2020 12:23:08</t>
  </si>
  <si>
    <t>30.09.2020 12:23:10</t>
  </si>
  <si>
    <t>30.09.2020 12:23:11</t>
  </si>
  <si>
    <t>30.09.2020 12:23:13</t>
  </si>
  <si>
    <t>30.09.2020 12:23:14</t>
  </si>
  <si>
    <t>30.09.2020 12:23:17</t>
  </si>
  <si>
    <t>30.09.2020 12:23:19</t>
  </si>
  <si>
    <t>30.09.2020 12:23:22</t>
  </si>
  <si>
    <t>30.09.2020 12:23:23</t>
  </si>
  <si>
    <t>30.09.2020 12:23:25</t>
  </si>
  <si>
    <t>30.09.2020 12:23:26</t>
  </si>
  <si>
    <t>30.09.2020 12:23:27</t>
  </si>
  <si>
    <t>30.09.2020 12:23:28</t>
  </si>
  <si>
    <t>30.09.2020 12:23:30</t>
  </si>
  <si>
    <t>30.09.2020 12:23:31</t>
  </si>
  <si>
    <t>30.09.2020 12:23:32</t>
  </si>
  <si>
    <t>30.09.2020 12:23:33</t>
  </si>
  <si>
    <t>30.09.2020 12:23:35</t>
  </si>
  <si>
    <t>30.09.2020 12:23:36</t>
  </si>
  <si>
    <t>30.09.2020 12:23:37</t>
  </si>
  <si>
    <t>30.09.2020 12:23:53</t>
  </si>
  <si>
    <t>30.09.2020 12:23:55</t>
  </si>
  <si>
    <t>30.09.2020 12:23:56</t>
  </si>
  <si>
    <t>30.09.2020 12:23:57</t>
  </si>
  <si>
    <t>30.09.2020 12:23:59</t>
  </si>
  <si>
    <t>30.09.2020 12:24:00</t>
  </si>
  <si>
    <t>30.09.2020 12:24:01</t>
  </si>
  <si>
    <t>30.09.2020 12:25:53</t>
  </si>
  <si>
    <t>30.09.2020 12:25:55</t>
  </si>
  <si>
    <t>30.09.2020 12:25:56</t>
  </si>
  <si>
    <t>30.09.2020 12:25:58</t>
  </si>
  <si>
    <t>30.09.2020 12:25:59</t>
  </si>
  <si>
    <t>30.09.2020 12:26:01</t>
  </si>
  <si>
    <t>30.09.2020 12:26:07</t>
  </si>
  <si>
    <t>30.09.2020 12:26:08</t>
  </si>
  <si>
    <t>30.09.2020 12:26:09</t>
  </si>
  <si>
    <t>30.09.2020 12:26:11</t>
  </si>
  <si>
    <t>30.09.2020 12:26:12</t>
  </si>
  <si>
    <t>30.09.2020 12:26:13</t>
  </si>
  <si>
    <t>30.09.2020 12:26:21</t>
  </si>
  <si>
    <t>30.09.2020 12:26:22</t>
  </si>
  <si>
    <t>30.09.2020 12:26:24</t>
  </si>
  <si>
    <t>30.09.2020 12:26:25</t>
  </si>
  <si>
    <t>30.09.2020 12:26:27</t>
  </si>
  <si>
    <t>30.09.2020 12:26:28</t>
  </si>
  <si>
    <t>30.09.2020 12:26:30</t>
  </si>
  <si>
    <t>30.09.2020 12:27:09</t>
  </si>
  <si>
    <t>30.09.2020 12:27:10</t>
  </si>
  <si>
    <t>30.09.2020 12:27:15</t>
  </si>
  <si>
    <t>30.09.2020 12:27:16</t>
  </si>
  <si>
    <t>30.09.2020 12:27:18</t>
  </si>
  <si>
    <t>30.09.2020 12:27:19</t>
  </si>
  <si>
    <t>30.09.2020 12:27:21</t>
  </si>
  <si>
    <t>30.09.2020 12:27:22</t>
  </si>
  <si>
    <t>30.09.2020 12:27:25</t>
  </si>
  <si>
    <t>30.09.2020 12:27:27</t>
  </si>
  <si>
    <t>30.09.2020 12:27:28</t>
  </si>
  <si>
    <t>30.09.2020 12:27:30</t>
  </si>
  <si>
    <t>30.09.2020 12:27:31</t>
  </si>
  <si>
    <t>30.09.2020 12:27:32</t>
  </si>
  <si>
    <t>30.09.2020 12:27:34</t>
  </si>
  <si>
    <t>30.09.2020 12:27:35</t>
  </si>
  <si>
    <t>30.09.2020 12:27:36</t>
  </si>
  <si>
    <t>30.09.2020 12:27:37</t>
  </si>
  <si>
    <t>30.09.2020 12:28:18</t>
  </si>
  <si>
    <t>30.09.2020 12:28:22</t>
  </si>
  <si>
    <t>30.09.2020 12:28:24</t>
  </si>
  <si>
    <t>30.09.2020 12:28:41</t>
  </si>
  <si>
    <t>30.09.2020 12:28:43</t>
  </si>
  <si>
    <t>30.09.2020 12:28:44</t>
  </si>
  <si>
    <t>30.09.2020 12:28:46</t>
  </si>
  <si>
    <t>30.09.2020 12:28:47</t>
  </si>
  <si>
    <t>30.09.2020 12:28:49</t>
  </si>
  <si>
    <t>30.09.2020 12:28:50</t>
  </si>
  <si>
    <t>30.09.2020 12:29:25</t>
  </si>
  <si>
    <t>30.09.2020 12:29:26</t>
  </si>
  <si>
    <t>30.09.2020 12:31:05</t>
  </si>
  <si>
    <t>30.09.2020 12:31:07</t>
  </si>
  <si>
    <t>30.09.2020 12:31:08</t>
  </si>
  <si>
    <t>30.09.2020 12:31:10</t>
  </si>
  <si>
    <t>30.09.2020 12:31:11</t>
  </si>
  <si>
    <t>30.09.2020 12:31:13</t>
  </si>
  <si>
    <t>30.09.2020 12:31:14</t>
  </si>
  <si>
    <t>30.09.2020 12:31:22</t>
  </si>
  <si>
    <t>30.09.2020 12:31:23</t>
  </si>
  <si>
    <t>30.09.2020 12:31:24</t>
  </si>
  <si>
    <t>30.09.2020 12:31:25</t>
  </si>
  <si>
    <t>30.09.2020 12:31:27</t>
  </si>
  <si>
    <t>30.09.2020 12:31:35</t>
  </si>
  <si>
    <t>30.09.2020 12:31:37</t>
  </si>
  <si>
    <t>30.09.2020 12:31:38</t>
  </si>
  <si>
    <t>30.09.2020 12:31:44</t>
  </si>
  <si>
    <t>30.09.2020 12:31:46</t>
  </si>
  <si>
    <t>30.09.2020 12:31:47</t>
  </si>
  <si>
    <t>30.09.2020 12:31:49</t>
  </si>
  <si>
    <t>30.09.2020 12:31:50</t>
  </si>
  <si>
    <t>30.09.2020 12:31:51</t>
  </si>
  <si>
    <t>30.09.2020 12:32:12</t>
  </si>
  <si>
    <t>30.09.2020 12:32:13</t>
  </si>
  <si>
    <t>30.09.2020 12:32:15</t>
  </si>
  <si>
    <t>30.09.2020 12:32:16</t>
  </si>
  <si>
    <t>30.09.2020 12:32:18</t>
  </si>
  <si>
    <t>30.09.2020 12:32:19</t>
  </si>
  <si>
    <t>30.09.2020 12:32:21</t>
  </si>
  <si>
    <t>30.09.2020 12:32:22</t>
  </si>
  <si>
    <t>30.09.2020 12:32:24</t>
  </si>
  <si>
    <t>30.09.2020 12:32:54</t>
  </si>
  <si>
    <t>30.09.2020 12:32:55</t>
  </si>
  <si>
    <t>30.09.2020 12:32:56</t>
  </si>
  <si>
    <t>30.09.2020 12:32:58</t>
  </si>
  <si>
    <t>30.09.2020 12:32:59</t>
  </si>
  <si>
    <t>30.09.2020 12:33:02</t>
  </si>
  <si>
    <t>30.09.2020 12:33:03</t>
  </si>
  <si>
    <t>30.09.2020 12:33:05</t>
  </si>
  <si>
    <t>30.09.2020 12:33:06</t>
  </si>
  <si>
    <t>30.09.2020 12:34:29</t>
  </si>
  <si>
    <t>30.09.2020 12:34:30</t>
  </si>
  <si>
    <t>30.09.2020 12:34:31</t>
  </si>
  <si>
    <t>30.09.2020 12:34:33</t>
  </si>
  <si>
    <t>30.09.2020 12:34:34</t>
  </si>
  <si>
    <t>30.09.2020 12:34:35</t>
  </si>
  <si>
    <t>30.09.2020 12:34:36</t>
  </si>
  <si>
    <t>30.09.2020 12:34:38</t>
  </si>
  <si>
    <t>30.09.2020 12:34:39</t>
  </si>
  <si>
    <t>30.09.2020 12:35:00</t>
  </si>
  <si>
    <t>30.09.2020 12:35:06</t>
  </si>
  <si>
    <t>30.09.2020 12:35:07</t>
  </si>
  <si>
    <t>30.09.2020 12:35:10</t>
  </si>
  <si>
    <t>30.09.2020 12:35:12</t>
  </si>
  <si>
    <t>30.09.2020 12:35:52</t>
  </si>
  <si>
    <t>30.09.2020 12:35:54</t>
  </si>
  <si>
    <t>30.09.2020 12:35:55</t>
  </si>
  <si>
    <t>30.09.2020 12:35:56</t>
  </si>
  <si>
    <t>30.09.2020 12:35:57</t>
  </si>
  <si>
    <t>30.09.2020 12:35:59</t>
  </si>
  <si>
    <t>30.09.2020 12:36:00</t>
  </si>
  <si>
    <t>30.09.2020 12:36:01</t>
  </si>
  <si>
    <t>30.09.2020 12:36:26</t>
  </si>
  <si>
    <t>30.09.2020 12:36:28</t>
  </si>
  <si>
    <t>30.09.2020 12:36:29</t>
  </si>
  <si>
    <t>30.09.2020 12:36:31</t>
  </si>
  <si>
    <t>30.09.2020 12:36:32</t>
  </si>
  <si>
    <t>30.09.2020 12:36:34</t>
  </si>
  <si>
    <t>30.09.2020 12:36:35</t>
  </si>
  <si>
    <t>30.09.2020 12:36:37</t>
  </si>
  <si>
    <t>30.09.2020 12:36:38</t>
  </si>
  <si>
    <t>30.09.2020 12:36:41</t>
  </si>
  <si>
    <t>30.09.2020 12:36:43</t>
  </si>
  <si>
    <t>30.09.2020 12:36:44</t>
  </si>
  <si>
    <t>30.09.2020 12:36:46</t>
  </si>
  <si>
    <t>30.09.2020 12:36:52</t>
  </si>
  <si>
    <t>30.09.2020 12:36:53</t>
  </si>
  <si>
    <t>30.09.2020 12:36:55</t>
  </si>
  <si>
    <t>30.09.2020 12:36:56</t>
  </si>
  <si>
    <t>30.09.2020 12:36:58</t>
  </si>
  <si>
    <t>30.09.2020 12:37:56</t>
  </si>
  <si>
    <t>30.09.2020 12:37:58</t>
  </si>
  <si>
    <t>30.09.2020 12:37:59</t>
  </si>
  <si>
    <t>30.09.2020 12:38:01</t>
  </si>
  <si>
    <t>30.09.2020 12:38:02</t>
  </si>
  <si>
    <t>30.09.2020 12:38:04</t>
  </si>
  <si>
    <t>30.09.2020 12:38:28</t>
  </si>
  <si>
    <t>30.09.2020 12:38:29</t>
  </si>
  <si>
    <t>30.09.2020 12:38:30</t>
  </si>
  <si>
    <t>30.09.2020 12:38:32</t>
  </si>
  <si>
    <t>30.09.2020 12:38:33</t>
  </si>
  <si>
    <t>30.09.2020 12:38:34</t>
  </si>
  <si>
    <t>30.09.2020 12:38:35</t>
  </si>
  <si>
    <t>30.09.2020 12:38:37</t>
  </si>
  <si>
    <t>30.09.2020 12:39:29</t>
  </si>
  <si>
    <t>30.09.2020 12:39:30</t>
  </si>
  <si>
    <t>30.09.2020 12:39:32</t>
  </si>
  <si>
    <t>30.09.2020 12:39:33</t>
  </si>
  <si>
    <t>30.09.2020 12:39:35</t>
  </si>
  <si>
    <t>30.09.2020 12:40:14</t>
  </si>
  <si>
    <t>30.09.2020 12:40:15</t>
  </si>
  <si>
    <t>30.09.2020 12:40:17</t>
  </si>
  <si>
    <t>30.09.2020 12:40:18</t>
  </si>
  <si>
    <t>30.09.2020 12:40:19</t>
  </si>
  <si>
    <t>30.09.2020 12:40:20</t>
  </si>
  <si>
    <t>30.09.2020 12:40:22</t>
  </si>
  <si>
    <t>30.09.2020 12:40:23</t>
  </si>
  <si>
    <t>30.09.2020 12:40:36</t>
  </si>
  <si>
    <t>30.09.2020 12:40:38</t>
  </si>
  <si>
    <t>30.09.2020 12:40:39</t>
  </si>
  <si>
    <t>30.09.2020 12:40:41</t>
  </si>
  <si>
    <t>30.09.2020 12:40:42</t>
  </si>
  <si>
    <t>30.09.2020 12:40:44</t>
  </si>
  <si>
    <t>30.09.2020 12:41:41</t>
  </si>
  <si>
    <t>30.09.2020 12:41:42</t>
  </si>
  <si>
    <t>30.09.2020 12:41:44</t>
  </si>
  <si>
    <t>30.09.2020 12:41:45</t>
  </si>
  <si>
    <t>30.09.2020 12:41:47</t>
  </si>
  <si>
    <t>30.09.2020 12:41:51</t>
  </si>
  <si>
    <t>30.09.2020 12:42:20</t>
  </si>
  <si>
    <t>30.09.2020 12:42:21</t>
  </si>
  <si>
    <t>30.09.2020 12:42:22</t>
  </si>
  <si>
    <t>30.09.2020 12:42:23</t>
  </si>
  <si>
    <t>30.09.2020 12:42:25</t>
  </si>
  <si>
    <t>30.09.2020 12:42:38</t>
  </si>
  <si>
    <t>30.09.2020 12:42:39</t>
  </si>
  <si>
    <t>30.09.2020 12:42:41</t>
  </si>
  <si>
    <t>30.09.2020 12:42:42</t>
  </si>
  <si>
    <t>30.09.2020 12:42:44</t>
  </si>
  <si>
    <t>30.09.2020 12:42:45</t>
  </si>
  <si>
    <t>30.09.2020 12:42:47</t>
  </si>
  <si>
    <t>30.09.2020 12:42:48</t>
  </si>
  <si>
    <t>30.09.2020 12:42:50</t>
  </si>
  <si>
    <t>30.09.2020 12:42:51</t>
  </si>
  <si>
    <t>30.09.2020 12:42:53</t>
  </si>
  <si>
    <t>30.09.2020 12:42:54</t>
  </si>
  <si>
    <t>30.09.2020 12:42:56</t>
  </si>
  <si>
    <t>30.09.2020 12:42:57</t>
  </si>
  <si>
    <t>30.09.2020 12:43:08</t>
  </si>
  <si>
    <t>30.09.2020 12:43:12</t>
  </si>
  <si>
    <t>30.09.2020 12:43:14</t>
  </si>
  <si>
    <t>30.09.2020 12:43:15</t>
  </si>
  <si>
    <t>30.09.2020 12:43:17</t>
  </si>
  <si>
    <t>30.09.2020 12:43:18</t>
  </si>
  <si>
    <t>30.09.2020 12:43:38</t>
  </si>
  <si>
    <t>30.09.2020 12:43:39</t>
  </si>
  <si>
    <t>30.09.2020 12:43:41</t>
  </si>
  <si>
    <t>30.09.2020 12:43:42</t>
  </si>
  <si>
    <t>30.09.2020 12:43:44</t>
  </si>
  <si>
    <t>30.09.2020 12:43:45</t>
  </si>
  <si>
    <t>30.09.2020 12:43:47</t>
  </si>
  <si>
    <t>30.09.2020 12:43:48</t>
  </si>
  <si>
    <t>30.09.2020 12:44:09</t>
  </si>
  <si>
    <t>30.09.2020 12:44:18</t>
  </si>
  <si>
    <t>30.09.2020 12:44:20</t>
  </si>
  <si>
    <t>30.09.2020 12:44:44</t>
  </si>
  <si>
    <t>30.09.2020 12:44:45</t>
  </si>
  <si>
    <t>30.09.2020 12:44:47</t>
  </si>
  <si>
    <t>30.09.2020 12:44:48</t>
  </si>
  <si>
    <t>30.09.2020 12:44:50</t>
  </si>
  <si>
    <t>30.09.2020 12:44:51</t>
  </si>
  <si>
    <t>30.09.2020 12:44:53</t>
  </si>
  <si>
    <t>30.09.2020 12:44:54</t>
  </si>
  <si>
    <t>30.09.2020 12:44:56</t>
  </si>
  <si>
    <t>30.09.2020 12:44:57</t>
  </si>
  <si>
    <t>30.09.2020 12:44:59</t>
  </si>
  <si>
    <t>30.09.2020 12:45:24</t>
  </si>
  <si>
    <t>30.09.2020 12:45:26</t>
  </si>
  <si>
    <t>30.09.2020 12:45:27</t>
  </si>
  <si>
    <t>30.09.2020 12:45:28</t>
  </si>
  <si>
    <t>30.09.2020 12:45:30</t>
  </si>
  <si>
    <t>30.09.2020 12:45:31</t>
  </si>
  <si>
    <t>30.09.2020 12:45:34</t>
  </si>
  <si>
    <t>30.09.2020 12:47:10</t>
  </si>
  <si>
    <t>30.09.2020 12:47:11</t>
  </si>
  <si>
    <t>30.09.2020 12:47:13</t>
  </si>
  <si>
    <t>30.09.2020 12:47:14</t>
  </si>
  <si>
    <t>30.09.2020 12:47:15</t>
  </si>
  <si>
    <t>30.09.2020 12:47:16</t>
  </si>
  <si>
    <t>30.09.2020 12:47:18</t>
  </si>
  <si>
    <t>30.09.2020 12:47:19</t>
  </si>
  <si>
    <t>30.09.2020 12:47:20</t>
  </si>
  <si>
    <t>30.09.2020 12:47:21</t>
  </si>
  <si>
    <t>30.09.2020 12:47:32</t>
  </si>
  <si>
    <t>30.09.2020 12:47:35</t>
  </si>
  <si>
    <t>30.09.2020 12:47:36</t>
  </si>
  <si>
    <t>30.09.2020 12:47:38</t>
  </si>
  <si>
    <t>30.09.2020 12:47:39</t>
  </si>
  <si>
    <t>30.09.2020 12:47:45</t>
  </si>
  <si>
    <t>30.09.2020 12:47:46</t>
  </si>
  <si>
    <t>30.09.2020 12:47:49</t>
  </si>
  <si>
    <t>30.09.2020 12:47:51</t>
  </si>
  <si>
    <t>30.09.2020 12:48:31</t>
  </si>
  <si>
    <t>30.09.2020 12:48:32</t>
  </si>
  <si>
    <t>30.09.2020 12:48:34</t>
  </si>
  <si>
    <t>30.09.2020 12:48:35</t>
  </si>
  <si>
    <t>30.09.2020 12:48:37</t>
  </si>
  <si>
    <t>30.09.2020 12:48:38</t>
  </si>
  <si>
    <t>30.09.2020 12:48:40</t>
  </si>
  <si>
    <t>30.09.2020 12:48:46</t>
  </si>
  <si>
    <t>30.09.2020 12:48:47</t>
  </si>
  <si>
    <t>30.09.2020 12:48:49</t>
  </si>
  <si>
    <t>30.09.2020 12:48:50</t>
  </si>
  <si>
    <t>30.09.2020 12:48:52</t>
  </si>
  <si>
    <t>30.09.2020 12:48:53</t>
  </si>
  <si>
    <t>30.09.2020 12:48:55</t>
  </si>
  <si>
    <t>30.09.2020 12:51:01</t>
  </si>
  <si>
    <t>30.09.2020 12:51:02</t>
  </si>
  <si>
    <t>30.09.2020 12:51:04</t>
  </si>
  <si>
    <t>30.09.2020 12:51:05</t>
  </si>
  <si>
    <t>30.09.2020 12:51:06</t>
  </si>
  <si>
    <t>30.09.2020 12:51:07</t>
  </si>
  <si>
    <t>30.09.2020 12:51:09</t>
  </si>
  <si>
    <t>30.09.2020 12:51:10</t>
  </si>
  <si>
    <t>30.09.2020 12:51:11</t>
  </si>
  <si>
    <t>30.09.2020 12:51:13</t>
  </si>
  <si>
    <t>30.09.2020 12:52:05</t>
  </si>
  <si>
    <t>30.09.2020 12:52:47</t>
  </si>
  <si>
    <t>30.09.2020 12:52:50</t>
  </si>
  <si>
    <t>30.09.2020 12:52:51</t>
  </si>
  <si>
    <t>30.09.2020 12:52:53</t>
  </si>
  <si>
    <t>30.09.2020 12:52:54</t>
  </si>
  <si>
    <t>30.09.2020 12:52:56</t>
  </si>
  <si>
    <t>30.09.2020 12:52:57</t>
  </si>
  <si>
    <t>30.09.2020 12:53:00</t>
  </si>
  <si>
    <t>30.09.2020 12:53:02</t>
  </si>
  <si>
    <t>30.09.2020 12:53:05</t>
  </si>
  <si>
    <t>30.09.2020 12:53:06</t>
  </si>
  <si>
    <t>30.09.2020 12:53:21</t>
  </si>
  <si>
    <t>30.09.2020 12:53:24</t>
  </si>
  <si>
    <t>30.09.2020 12:53:26</t>
  </si>
  <si>
    <t>30.09.2020 12:53:27</t>
  </si>
  <si>
    <t>30.09.2020 12:53:28</t>
  </si>
  <si>
    <t>30.09.2020 12:53:29</t>
  </si>
  <si>
    <t>30.09.2020 12:53:31</t>
  </si>
  <si>
    <t>30.09.2020 12:53:32</t>
  </si>
  <si>
    <t>30.09.2020 12:53:33</t>
  </si>
  <si>
    <t>30.09.2020 12:53:34</t>
  </si>
  <si>
    <t>30.09.2020 12:53:45</t>
  </si>
  <si>
    <t>30.09.2020 12:53:46</t>
  </si>
  <si>
    <t>30.09.2020 12:53:47</t>
  </si>
  <si>
    <t>30.09.2020 12:53:49</t>
  </si>
  <si>
    <t>30.09.2020 12:53:50</t>
  </si>
  <si>
    <t>30.09.2020 12:54:11</t>
  </si>
  <si>
    <t>30.09.2020 12:54:12</t>
  </si>
  <si>
    <t>30.09.2020 12:54:13</t>
  </si>
  <si>
    <t>30.09.2020 12:54:15</t>
  </si>
  <si>
    <t>30.09.2020 12:54:16</t>
  </si>
  <si>
    <t>30.09.2020 12:54:17</t>
  </si>
  <si>
    <t>30.09.2020 12:54:18</t>
  </si>
  <si>
    <t>30.09.2020 12:54:54</t>
  </si>
  <si>
    <t>30.09.2020 12:55:09</t>
  </si>
  <si>
    <t>30.09.2020 12:55:11</t>
  </si>
  <si>
    <t>30.09.2020 12:55:12</t>
  </si>
  <si>
    <t>30.09.2020 12:55:14</t>
  </si>
  <si>
    <t>30.09.2020 12:55:53</t>
  </si>
  <si>
    <t>30.09.2020 12:55:54</t>
  </si>
  <si>
    <t>30.09.2020 12:55:55</t>
  </si>
  <si>
    <t>30.09.2020 12:55:57</t>
  </si>
  <si>
    <t>30.09.2020 12:56:17</t>
  </si>
  <si>
    <t>30.09.2020 12:56:19</t>
  </si>
  <si>
    <t>30.09.2020 12:56:20</t>
  </si>
  <si>
    <t>30.09.2020 12:56:22</t>
  </si>
  <si>
    <t>30.09.2020 12:56:23</t>
  </si>
  <si>
    <t>30.09.2020 12:56:25</t>
  </si>
  <si>
    <t>30.09.2020 12:56:26</t>
  </si>
  <si>
    <t>30.09.2020 12:56:28</t>
  </si>
  <si>
    <t>30.09.2020 12:57:01</t>
  </si>
  <si>
    <t>30.09.2020 12:57:04</t>
  </si>
  <si>
    <t>30.09.2020 12:57:05</t>
  </si>
  <si>
    <t>30.09.2020 12:57:07</t>
  </si>
  <si>
    <t>30.09.2020 12:57:08</t>
  </si>
  <si>
    <t>30.09.2020 12:57:16</t>
  </si>
  <si>
    <t>30.09.2020 12:57:17</t>
  </si>
  <si>
    <t>30.09.2020 12:57:19</t>
  </si>
  <si>
    <t>30.09.2020 12:57:20</t>
  </si>
  <si>
    <t>30.09.2020 12:57:21</t>
  </si>
  <si>
    <t>30.09.2020 12:57:22</t>
  </si>
  <si>
    <t>30.09.2020 12:57:24</t>
  </si>
  <si>
    <t>30.09.2020 12:57:25</t>
  </si>
  <si>
    <t>30.09.2020 12:57:28</t>
  </si>
  <si>
    <t>30.09.2020 12:57:29</t>
  </si>
  <si>
    <t>30.09.2020 12:57:30</t>
  </si>
  <si>
    <t>30.09.2020 12:57:32</t>
  </si>
  <si>
    <t>30.09.2020 12:57:33</t>
  </si>
  <si>
    <t>30.09.2020 12:57:34</t>
  </si>
  <si>
    <t>30.09.2020 12:57:35</t>
  </si>
  <si>
    <t>30.09.2020 12:57:37</t>
  </si>
  <si>
    <t>30.09.2020 12:57:38</t>
  </si>
  <si>
    <t>30.09.2020 12:58:06</t>
  </si>
  <si>
    <t>30.09.2020 12:58:08</t>
  </si>
  <si>
    <t>30.09.2020 12:58:09</t>
  </si>
  <si>
    <t>30.09.2020 12:58:39</t>
  </si>
  <si>
    <t>30.09.2020 12:58:40</t>
  </si>
  <si>
    <t>30.09.2020 12:58:41</t>
  </si>
  <si>
    <t>30.09.2020 12:58:43</t>
  </si>
  <si>
    <t>30.09.2020 12:58:44</t>
  </si>
  <si>
    <t>30.09.2020 12:58:45</t>
  </si>
  <si>
    <t>30.09.2020 12:58:46</t>
  </si>
  <si>
    <t>30.09.2020 13:00:40</t>
  </si>
  <si>
    <t>30.09.2020 13:00:42</t>
  </si>
  <si>
    <t>30.09.2020 13:00:43</t>
  </si>
  <si>
    <t>30.09.2020 13:00:45</t>
  </si>
  <si>
    <t>30.09.2020 13:00:46</t>
  </si>
  <si>
    <t>30.09.2020 13:01:13</t>
  </si>
  <si>
    <t>30.09.2020 13:01:15</t>
  </si>
  <si>
    <t>30.09.2020 13:01:16</t>
  </si>
  <si>
    <t>30.09.2020 13:01:18</t>
  </si>
  <si>
    <t>30.09.2020 13:01:19</t>
  </si>
  <si>
    <t>30.09.2020 13:02:09</t>
  </si>
  <si>
    <t>30.09.2020 13:02:12</t>
  </si>
  <si>
    <t>30.09.2020 13:02:13</t>
  </si>
  <si>
    <t>30.09.2020 13:02:15</t>
  </si>
  <si>
    <t>30.09.2020 13:02:16</t>
  </si>
  <si>
    <t>30.09.2020 13:02:18</t>
  </si>
  <si>
    <t>30.09.2020 13:03:13</t>
  </si>
  <si>
    <t>30.09.2020 13:03:16</t>
  </si>
  <si>
    <t>30.09.2020 13:03:18</t>
  </si>
  <si>
    <t>30.09.2020 13:03:19</t>
  </si>
  <si>
    <t>30.09.2020 13:03:22</t>
  </si>
  <si>
    <t>30.09.2020 13:03:24</t>
  </si>
  <si>
    <t>30.09.2020 13:03:27</t>
  </si>
  <si>
    <t>30.09.2020 13:03:28</t>
  </si>
  <si>
    <t>30.09.2020 13:03:30</t>
  </si>
  <si>
    <t>30.09.2020 13:03:31</t>
  </si>
  <si>
    <t>30.09.2020 13:03:32</t>
  </si>
  <si>
    <t>30.09.2020 13:03:33</t>
  </si>
  <si>
    <t>30.09.2020 13:03:35</t>
  </si>
  <si>
    <t>30.09.2020 13:03:49</t>
  </si>
  <si>
    <t>30.09.2020 13:03:51</t>
  </si>
  <si>
    <t>30.09.2020 13:03:52</t>
  </si>
  <si>
    <t>30.09.2020 13:03:54</t>
  </si>
  <si>
    <t>30.09.2020 13:03:55</t>
  </si>
  <si>
    <t>30.09.2020 13:03:58</t>
  </si>
  <si>
    <t>30.09.2020 13:04:00</t>
  </si>
  <si>
    <t>30.09.2020 13:04:01</t>
  </si>
  <si>
    <t>30.09.2020 13:04:03</t>
  </si>
  <si>
    <t>30.09.2020 13:04:10</t>
  </si>
  <si>
    <t>30.09.2020 13:04:25</t>
  </si>
  <si>
    <t>30.09.2020 13:04:27</t>
  </si>
  <si>
    <t>30.09.2020 13:04:28</t>
  </si>
  <si>
    <t>30.09.2020 13:04:29</t>
  </si>
  <si>
    <t>30.09.2020 13:04:31</t>
  </si>
  <si>
    <t>30.09.2020 13:04:32</t>
  </si>
  <si>
    <t>30.09.2020 13:04:33</t>
  </si>
  <si>
    <t>30.09.2020 13:04:36</t>
  </si>
  <si>
    <t>30.09.2020 13:04:37</t>
  </si>
  <si>
    <t>30.09.2020 13:06:43</t>
  </si>
  <si>
    <t>30.09.2020 13:06:48</t>
  </si>
  <si>
    <t>30.09.2020 13:06:49</t>
  </si>
  <si>
    <t>30.09.2020 13:06:51</t>
  </si>
  <si>
    <t>30.09.2020 13:06:52</t>
  </si>
  <si>
    <t>30.09.2020 13:06:54</t>
  </si>
  <si>
    <t>30.09.2020 13:06:55</t>
  </si>
  <si>
    <t>30.09.2020 13:07:24</t>
  </si>
  <si>
    <t>30.09.2020 13:07:25</t>
  </si>
  <si>
    <t>30.09.2020 13:07:27</t>
  </si>
  <si>
    <t>30.09.2020 13:07:28</t>
  </si>
  <si>
    <t>30.09.2020 13:07:30</t>
  </si>
  <si>
    <t>30.09.2020 13:07:31</t>
  </si>
  <si>
    <t>30.09.2020 13:08:09</t>
  </si>
  <si>
    <t>30.09.2020 13:08:10</t>
  </si>
  <si>
    <t>30.09.2020 13:08:12</t>
  </si>
  <si>
    <t>30.09.2020 13:08:13</t>
  </si>
  <si>
    <t>30.09.2020 13:08:14</t>
  </si>
  <si>
    <t>30.09.2020 13:08:55</t>
  </si>
  <si>
    <t>30.09.2020 13:08:56</t>
  </si>
  <si>
    <t>30.09.2020 13:08:58</t>
  </si>
  <si>
    <t>30.09.2020 13:08:59</t>
  </si>
  <si>
    <t>30.09.2020 13:09:01</t>
  </si>
  <si>
    <t>30.09.2020 13:09:59</t>
  </si>
  <si>
    <t>30.09.2020 13:10:01</t>
  </si>
  <si>
    <t>30.09.2020 13:10:02</t>
  </si>
  <si>
    <t>30.09.2020 13:10:03</t>
  </si>
  <si>
    <t>30.09.2020 13:10:04</t>
  </si>
  <si>
    <t>30.09.2020 13:10:06</t>
  </si>
  <si>
    <t>30.09.2020 13:11:13</t>
  </si>
  <si>
    <t>30.09.2020 13:11:16</t>
  </si>
  <si>
    <t>30.09.2020 13:11:26</t>
  </si>
  <si>
    <t>30.09.2020 13:11:29</t>
  </si>
  <si>
    <t>30.09.2020 13:11:31</t>
  </si>
  <si>
    <t>30.09.2020 13:11:46</t>
  </si>
  <si>
    <t>30.09.2020 13:11:47</t>
  </si>
  <si>
    <t>30.09.2020 13:11:49</t>
  </si>
  <si>
    <t>30.09.2020 13:11:50</t>
  </si>
  <si>
    <t>30.09.2020 13:11:52</t>
  </si>
  <si>
    <t>30.09.2020 13:11:53</t>
  </si>
  <si>
    <t>30.09.2020 13:11:55</t>
  </si>
  <si>
    <t>30.09.2020 13:11:56</t>
  </si>
  <si>
    <t>30.09.2020 13:12:13</t>
  </si>
  <si>
    <t>30.09.2020 13:12:23</t>
  </si>
  <si>
    <t>30.09.2020 13:12:25</t>
  </si>
  <si>
    <t>30.09.2020 13:12:26</t>
  </si>
  <si>
    <t>30.09.2020 13:12:27</t>
  </si>
  <si>
    <t>30.09.2020 13:12:28</t>
  </si>
  <si>
    <t>30.09.2020 13:12:30</t>
  </si>
  <si>
    <t>30.09.2020 13:12:31</t>
  </si>
  <si>
    <t>30.09.2020 13:12:32</t>
  </si>
  <si>
    <t>30.09.2020 13:12:33</t>
  </si>
  <si>
    <t>30.09.2020 13:12:36</t>
  </si>
  <si>
    <t>30.09.2020 13:12:41</t>
  </si>
  <si>
    <t>30.09.2020 13:13:08</t>
  </si>
  <si>
    <t>30.09.2020 13:13:09</t>
  </si>
  <si>
    <t>30.09.2020 13:13:11</t>
  </si>
  <si>
    <t>30.09.2020 13:13:12</t>
  </si>
  <si>
    <t>30.09.2020 13:13:14</t>
  </si>
  <si>
    <t>30.09.2020 13:13:15</t>
  </si>
  <si>
    <t>30.09.2020 13:13:18</t>
  </si>
  <si>
    <t>30.09.2020 13:13:19</t>
  </si>
  <si>
    <t>30.09.2020 13:13:21</t>
  </si>
  <si>
    <t>30.09.2020 13:13:22</t>
  </si>
  <si>
    <t>30.09.2020 13:13:23</t>
  </si>
  <si>
    <t>30.09.2020 13:13:25</t>
  </si>
  <si>
    <t>30.09.2020 13:13:27</t>
  </si>
  <si>
    <t>30.09.2020 13:13:29</t>
  </si>
  <si>
    <t>30.09.2020 13:13:30</t>
  </si>
  <si>
    <t>30.09.2020 13:13:32</t>
  </si>
  <si>
    <t>30.09.2020 13:13:33</t>
  </si>
  <si>
    <t>30.09.2020 13:13:35</t>
  </si>
  <si>
    <t>30.09.2020 13:13:36</t>
  </si>
  <si>
    <t>30.09.2020 13:13:54</t>
  </si>
  <si>
    <t>30.09.2020 13:13:56</t>
  </si>
  <si>
    <t>30.09.2020 13:13:57</t>
  </si>
  <si>
    <t>30.09.2020 13:13:59</t>
  </si>
  <si>
    <t>30.09.2020 13:14:00</t>
  </si>
  <si>
    <t>30.09.2020 13:14:02</t>
  </si>
  <si>
    <t>30.09.2020 13:14:03</t>
  </si>
  <si>
    <t>30.09.2020 13:14:05</t>
  </si>
  <si>
    <t>30.09.2020 13:14:06</t>
  </si>
  <si>
    <t>30.09.2020 13:14:09</t>
  </si>
  <si>
    <t>30.09.2020 13:14:11</t>
  </si>
  <si>
    <t>30.09.2020 13:14:12</t>
  </si>
  <si>
    <t>30.09.2020 13:14:14</t>
  </si>
  <si>
    <t>30.09.2020 13:14:15</t>
  </si>
  <si>
    <t>30.09.2020 13:14:17</t>
  </si>
  <si>
    <t>30.09.2020 13:14:18</t>
  </si>
  <si>
    <t>30.09.2020 13:14:42</t>
  </si>
  <si>
    <t>30.09.2020 13:14:44</t>
  </si>
  <si>
    <t>30.09.2020 13:14:45</t>
  </si>
  <si>
    <t>30.09.2020 13:14:47</t>
  </si>
  <si>
    <t>30.09.2020 13:14:48</t>
  </si>
  <si>
    <t>30.09.2020 13:14:50</t>
  </si>
  <si>
    <t>30.09.2020 13:14:51</t>
  </si>
  <si>
    <t>30.09.2020 13:15:27</t>
  </si>
  <si>
    <t>30.09.2020 13:15:29</t>
  </si>
  <si>
    <t>30.09.2020 13:15:30</t>
  </si>
  <si>
    <t>30.09.2020 13:15:31</t>
  </si>
  <si>
    <t>30.09.2020 13:15:34</t>
  </si>
  <si>
    <t>30.09.2020 13:15:35</t>
  </si>
  <si>
    <t>30.09.2020 13:15:37</t>
  </si>
  <si>
    <t>30.09.2020 13:15:38</t>
  </si>
  <si>
    <t>30.09.2020 13:15:40</t>
  </si>
  <si>
    <t>30.09.2020 13:15:41</t>
  </si>
  <si>
    <t>30.09.2020 13:15:43</t>
  </si>
  <si>
    <t>30.09.2020 13:15:44</t>
  </si>
  <si>
    <t>30.09.2020 13:15:46</t>
  </si>
  <si>
    <t>30.09.2020 13:15:47</t>
  </si>
  <si>
    <t>30.09.2020 13:15:49</t>
  </si>
  <si>
    <t>30.09.2020 13:15:50</t>
  </si>
  <si>
    <t>30.09.2020 13:15:51</t>
  </si>
  <si>
    <t>30.09.2020 13:15:53</t>
  </si>
  <si>
    <t>30.09.2020 13:16:09</t>
  </si>
  <si>
    <t>30.09.2020 13:16:10</t>
  </si>
  <si>
    <t>30.09.2020 13:16:12</t>
  </si>
  <si>
    <t>30.09.2020 13:16:13</t>
  </si>
  <si>
    <t>30.09.2020 13:16:14</t>
  </si>
  <si>
    <t>30.09.2020 13:16:16</t>
  </si>
  <si>
    <t>30.09.2020 13:16:20</t>
  </si>
  <si>
    <t>30.09.2020 13:16:21</t>
  </si>
  <si>
    <t>30.09.2020 13:16:23</t>
  </si>
  <si>
    <t>30.09.2020 13:16:26</t>
  </si>
  <si>
    <t>30.09.2020 13:16:27</t>
  </si>
  <si>
    <t>30.09.2020 13:16:30</t>
  </si>
  <si>
    <t>30.09.2020 13:16:32</t>
  </si>
  <si>
    <t>30.09.2020 13:16:33</t>
  </si>
  <si>
    <t>30.09.2020 13:16:39</t>
  </si>
  <si>
    <t>30.09.2020 13:16:41</t>
  </si>
  <si>
    <t>30.09.2020 13:16:42</t>
  </si>
  <si>
    <t>30.09.2020 13:16:44</t>
  </si>
  <si>
    <t>30.09.2020 13:16:45</t>
  </si>
  <si>
    <t>30.09.2020 13:16:47</t>
  </si>
  <si>
    <t>30.09.2020 13:16:48</t>
  </si>
  <si>
    <t>30.09.2020 13:16:50</t>
  </si>
  <si>
    <t>30.09.2020 13:17:30</t>
  </si>
  <si>
    <t>30.09.2020 13:17:32</t>
  </si>
  <si>
    <t>30.09.2020 13:17:35</t>
  </si>
  <si>
    <t>30.09.2020 13:17:36</t>
  </si>
  <si>
    <t>30.09.2020 13:17:38</t>
  </si>
  <si>
    <t>30.09.2020 13:17:39</t>
  </si>
  <si>
    <t>30.09.2020 13:17:41</t>
  </si>
  <si>
    <t>30.09.2020 13:17:42</t>
  </si>
  <si>
    <t>30.09.2020 13:17:45</t>
  </si>
  <si>
    <t>30.09.2020 13:17:47</t>
  </si>
  <si>
    <t>30.09.2020 13:17:48</t>
  </si>
  <si>
    <t>30.09.2020 13:17:49</t>
  </si>
  <si>
    <t>30.09.2020 13:17:51</t>
  </si>
  <si>
    <t>30.09.2020 13:18:16</t>
  </si>
  <si>
    <t>30.09.2020 13:18:17</t>
  </si>
  <si>
    <t>30.09.2020 13:18:19</t>
  </si>
  <si>
    <t>30.09.2020 13:18:20</t>
  </si>
  <si>
    <t>30.09.2020 13:18:24</t>
  </si>
  <si>
    <t>30.09.2020 13:18:26</t>
  </si>
  <si>
    <t>30.09.2020 13:18:27</t>
  </si>
  <si>
    <t>30.09.2020 13:18:29</t>
  </si>
  <si>
    <t>30.09.2020 13:18:30</t>
  </si>
  <si>
    <t>30.09.2020 13:18:34</t>
  </si>
  <si>
    <t>30.09.2020 13:18:36</t>
  </si>
  <si>
    <t>30.09.2020 13:18:37</t>
  </si>
  <si>
    <t>30.09.2020 13:19:06</t>
  </si>
  <si>
    <t>30.09.2020 13:19:07</t>
  </si>
  <si>
    <t>30.09.2020 13:19:09</t>
  </si>
  <si>
    <t>30.09.2020 13:19:10</t>
  </si>
  <si>
    <t>30.09.2020 13:19:11</t>
  </si>
  <si>
    <t>30.09.2020 13:19:13</t>
  </si>
  <si>
    <t>30.09.2020 13:19:33</t>
  </si>
  <si>
    <t>30.09.2020 13:19:35</t>
  </si>
  <si>
    <t>30.09.2020 13:19:36</t>
  </si>
  <si>
    <t>30.09.2020 13:19:38</t>
  </si>
  <si>
    <t>30.09.2020 13:19:39</t>
  </si>
  <si>
    <t>30.09.2020 13:19:41</t>
  </si>
  <si>
    <t>30.09.2020 13:19:42</t>
  </si>
  <si>
    <t>30.09.2020 13:19:44</t>
  </si>
  <si>
    <t>30.09.2020 13:20:21</t>
  </si>
  <si>
    <t>30.09.2020 13:20:39</t>
  </si>
  <si>
    <t>30.09.2020 13:20:41</t>
  </si>
  <si>
    <t>30.09.2020 13:20:42</t>
  </si>
  <si>
    <t>30.09.2020 13:20:46</t>
  </si>
  <si>
    <t>30.09.2020 13:21:10</t>
  </si>
  <si>
    <t>30.09.2020 13:21:12</t>
  </si>
  <si>
    <t>30.09.2020 13:21:13</t>
  </si>
  <si>
    <t>30.09.2020 13:21:15</t>
  </si>
  <si>
    <t>30.09.2020 13:21:16</t>
  </si>
  <si>
    <t>30.09.2020 13:21:17</t>
  </si>
  <si>
    <t>30.09.2020 13:21:18</t>
  </si>
  <si>
    <t>30.09.2020 13:21:36</t>
  </si>
  <si>
    <t>30.09.2020 13:21:38</t>
  </si>
  <si>
    <t>30.09.2020 13:21:39</t>
  </si>
  <si>
    <t>30.09.2020 13:21:40</t>
  </si>
  <si>
    <t>30.09.2020 13:21:41</t>
  </si>
  <si>
    <t>30.09.2020 13:21:43</t>
  </si>
  <si>
    <t>30.09.2020 13:21:44</t>
  </si>
  <si>
    <t>30.09.2020 13:21:45</t>
  </si>
  <si>
    <t>30.09.2020 13:21:46</t>
  </si>
  <si>
    <t>30.09.2020 13:21:48</t>
  </si>
  <si>
    <t>30.09.2020 13:21:49</t>
  </si>
  <si>
    <t>30.09.2020 13:21:50</t>
  </si>
  <si>
    <t>30.09.2020 13:21:51</t>
  </si>
  <si>
    <t>30.09.2020 13:21:53</t>
  </si>
  <si>
    <t>30.09.2020 13:21:55</t>
  </si>
  <si>
    <t>30.09.2020 13:21:58</t>
  </si>
  <si>
    <t>30.09.2020 13:22:16</t>
  </si>
  <si>
    <t>30.09.2020 13:22:18</t>
  </si>
  <si>
    <t>30.09.2020 13:22:19</t>
  </si>
  <si>
    <t>30.09.2020 13:22:21</t>
  </si>
  <si>
    <t>30.09.2020 13:22:22</t>
  </si>
  <si>
    <t>30.09.2020 13:22:33</t>
  </si>
  <si>
    <t>30.09.2020 13:22:34</t>
  </si>
  <si>
    <t>30.09.2020 13:22:36</t>
  </si>
  <si>
    <t>30.09.2020 13:22:37</t>
  </si>
  <si>
    <t>30.09.2020 13:22:39</t>
  </si>
  <si>
    <t>30.09.2020 13:22:40</t>
  </si>
  <si>
    <t>30.09.2020 13:22:42</t>
  </si>
  <si>
    <t>30.09.2020 13:24:07</t>
  </si>
  <si>
    <t>30.09.2020 13:24:09</t>
  </si>
  <si>
    <t>30.09.2020 13:24:10</t>
  </si>
  <si>
    <t>30.09.2020 13:24:12</t>
  </si>
  <si>
    <t>30.09.2020 13:24:13</t>
  </si>
  <si>
    <t>30.09.2020 13:24:15</t>
  </si>
  <si>
    <t>30.09.2020 13:24:16</t>
  </si>
  <si>
    <t>30.09.2020 13:24:18</t>
  </si>
  <si>
    <t>30.09.2020 13:24:19</t>
  </si>
  <si>
    <t>30.09.2020 13:24:34</t>
  </si>
  <si>
    <t>30.09.2020 13:24:36</t>
  </si>
  <si>
    <t>30.09.2020 13:24:37</t>
  </si>
  <si>
    <t>30.09.2020 13:24:39</t>
  </si>
  <si>
    <t>30.09.2020 13:24:40</t>
  </si>
  <si>
    <t>30.09.2020 13:24:45</t>
  </si>
  <si>
    <t>30.09.2020 13:24:46</t>
  </si>
  <si>
    <t>30.09.2020 13:24:48</t>
  </si>
  <si>
    <t>30.09.2020 13:24:49</t>
  </si>
  <si>
    <t>30.09.2020 13:25:12</t>
  </si>
  <si>
    <t>30.09.2020 13:25:15</t>
  </si>
  <si>
    <t>30.09.2020 13:25:16</t>
  </si>
  <si>
    <t>30.09.2020 13:25:18</t>
  </si>
  <si>
    <t>30.09.2020 13:25:19</t>
  </si>
  <si>
    <t>30.09.2020 13:25:21</t>
  </si>
  <si>
    <t>30.09.2020 13:25:22</t>
  </si>
  <si>
    <t>30.09.2020 13:26:31</t>
  </si>
  <si>
    <t>30.09.2020 13:26:33</t>
  </si>
  <si>
    <t>30.09.2020 13:26:34</t>
  </si>
  <si>
    <t>30.09.2020 13:26:35</t>
  </si>
  <si>
    <t>30.09.2020 13:26:38</t>
  </si>
  <si>
    <t>30.09.2020 13:27:41</t>
  </si>
  <si>
    <t>30.09.2020 13:27:42</t>
  </si>
  <si>
    <t>30.09.2020 13:27:43</t>
  </si>
  <si>
    <t>30.09.2020 13:27:49</t>
  </si>
  <si>
    <t>30.09.2020 13:28:07</t>
  </si>
  <si>
    <t>30.09.2020 13:28:09</t>
  </si>
  <si>
    <t>30.09.2020 13:28:10</t>
  </si>
  <si>
    <t>30.09.2020 13:28:11</t>
  </si>
  <si>
    <t>30.09.2020 13:28:13</t>
  </si>
  <si>
    <t>30.09.2020 13:28:14</t>
  </si>
  <si>
    <t>30.09.2020 13:28:15</t>
  </si>
  <si>
    <t>30.09.2020 13:28:48</t>
  </si>
  <si>
    <t>30.09.2020 13:28:54</t>
  </si>
  <si>
    <t>30.09.2020 13:28:55</t>
  </si>
  <si>
    <t>30.09.2020 13:28:57</t>
  </si>
  <si>
    <t>30.09.2020 13:29:03</t>
  </si>
  <si>
    <t>30.09.2020 13:29:04</t>
  </si>
  <si>
    <t>30.09.2020 13:29:06</t>
  </si>
  <si>
    <t>30.09.2020 13:29:07</t>
  </si>
  <si>
    <t>30.09.2020 13:30:48</t>
  </si>
  <si>
    <t>30.09.2020 13:30:49</t>
  </si>
  <si>
    <t>30.09.2020 13:30:51</t>
  </si>
  <si>
    <t>30.09.2020 13:30:52</t>
  </si>
  <si>
    <t>30.09.2020 13:30:54</t>
  </si>
  <si>
    <t>30.09.2020 13:31:12</t>
  </si>
  <si>
    <t>30.09.2020 13:31:13</t>
  </si>
  <si>
    <t>30.09.2020 13:31:40</t>
  </si>
  <si>
    <t>30.09.2020 13:31:42</t>
  </si>
  <si>
    <t>30.09.2020 13:31:43</t>
  </si>
  <si>
    <t>30.09.2020 13:31:44</t>
  </si>
  <si>
    <t>30.09.2020 13:31:46</t>
  </si>
  <si>
    <t>30.09.2020 13:31:47</t>
  </si>
  <si>
    <t>30.09.2020 13:32:27</t>
  </si>
  <si>
    <t>30.09.2020 13:32:29</t>
  </si>
  <si>
    <t>30.09.2020 13:32:30</t>
  </si>
  <si>
    <t>30.09.2020 13:32:32</t>
  </si>
  <si>
    <t>30.09.2020 13:32:33</t>
  </si>
  <si>
    <t>30.09.2020 13:32:35</t>
  </si>
  <si>
    <t>30.09.2020 13:32:36</t>
  </si>
  <si>
    <t>30.09.2020 13:33:47</t>
  </si>
  <si>
    <t>30.09.2020 13:33:48</t>
  </si>
  <si>
    <t>30.09.2020 13:33:50</t>
  </si>
  <si>
    <t>30.09.2020 13:33:51</t>
  </si>
  <si>
    <t>30.09.2020 13:33:53</t>
  </si>
  <si>
    <t>30.09.2020 13:33:54</t>
  </si>
  <si>
    <t>30.09.2020 13:34:35</t>
  </si>
  <si>
    <t>30.09.2020 13:34:38</t>
  </si>
  <si>
    <t>30.09.2020 13:34:39</t>
  </si>
  <si>
    <t>30.09.2020 13:34:41</t>
  </si>
  <si>
    <t>30.09.2020 13:34:42</t>
  </si>
  <si>
    <t>30.09.2020 13:34:44</t>
  </si>
  <si>
    <t>30.09.2020 13:34:59</t>
  </si>
  <si>
    <t>30.09.2020 13:35:00</t>
  </si>
  <si>
    <t>30.09.2020 13:35:02</t>
  </si>
  <si>
    <t>30.09.2020 13:35:03</t>
  </si>
  <si>
    <t>30.09.2020 13:35:05</t>
  </si>
  <si>
    <t>30.09.2020 13:35:06</t>
  </si>
  <si>
    <t>30.09.2020 13:35:08</t>
  </si>
  <si>
    <t>30.09.2020 13:35:09</t>
  </si>
  <si>
    <t>30.09.2020 13:35:11</t>
  </si>
  <si>
    <t>30.09.2020 13:35:18</t>
  </si>
  <si>
    <t>30.09.2020 13:35:20</t>
  </si>
  <si>
    <t>30.09.2020 13:35:21</t>
  </si>
  <si>
    <t>30.09.2020 13:35:22</t>
  </si>
  <si>
    <t>30.09.2020 13:35:23</t>
  </si>
  <si>
    <t>30.09.2020 13:35:25</t>
  </si>
  <si>
    <t>30.09.2020 13:35:26</t>
  </si>
  <si>
    <t>30.09.2020 13:35:27</t>
  </si>
  <si>
    <t>30.09.2020 13:35:37</t>
  </si>
  <si>
    <t>30.09.2020 13:35:39</t>
  </si>
  <si>
    <t>30.09.2020 13:35:40</t>
  </si>
  <si>
    <t>30.09.2020 13:35:41</t>
  </si>
  <si>
    <t>30.09.2020 13:35:43</t>
  </si>
  <si>
    <t>30.09.2020 13:35:44</t>
  </si>
  <si>
    <t>30.09.2020 13:35:45</t>
  </si>
  <si>
    <t>30.09.2020 13:35:46</t>
  </si>
  <si>
    <t>30.09.2020 13:35:48</t>
  </si>
  <si>
    <t>30.09.2020 13:35:49</t>
  </si>
  <si>
    <t>30.09.2020 13:35:52</t>
  </si>
  <si>
    <t>30.09.2020 13:35:53</t>
  </si>
  <si>
    <t>30.09.2020 13:35:55</t>
  </si>
  <si>
    <t>30.09.2020 13:35:56</t>
  </si>
  <si>
    <t>30.09.2020 13:35:58</t>
  </si>
  <si>
    <t>30.09.2020 13:35:59</t>
  </si>
  <si>
    <t>30.09.2020 13:36:01</t>
  </si>
  <si>
    <t>30.09.2020 13:36:02</t>
  </si>
  <si>
    <t>30.09.2020 13:36:12</t>
  </si>
  <si>
    <t>30.09.2020 13:36:14</t>
  </si>
  <si>
    <t>30.09.2020 13:36:15</t>
  </si>
  <si>
    <t>30.09.2020 13:36:17</t>
  </si>
  <si>
    <t>30.09.2020 13:36:18</t>
  </si>
  <si>
    <t>30.09.2020 13:36:20</t>
  </si>
  <si>
    <t>30.09.2020 13:36:21</t>
  </si>
  <si>
    <t>30.09.2020 13:36:39</t>
  </si>
  <si>
    <t>30.09.2020 13:36:41</t>
  </si>
  <si>
    <t>30.09.2020 13:36:42</t>
  </si>
  <si>
    <t>30.09.2020 13:36:44</t>
  </si>
  <si>
    <t>30.09.2020 13:36:45</t>
  </si>
  <si>
    <t>30.09.2020 13:36:47</t>
  </si>
  <si>
    <t>30.09.2020 13:36:54</t>
  </si>
  <si>
    <t>30.09.2020 13:36:56</t>
  </si>
  <si>
    <t>30.09.2020 13:36:57</t>
  </si>
  <si>
    <t>30.09.2020 13:36:59</t>
  </si>
  <si>
    <t>30.09.2020 13:37:00</t>
  </si>
  <si>
    <t>30.09.2020 13:37:02</t>
  </si>
  <si>
    <t>30.09.2020 13:37:03</t>
  </si>
  <si>
    <t>30.09.2020 13:37:08</t>
  </si>
  <si>
    <t>30.09.2020 13:37:09</t>
  </si>
  <si>
    <t>30.09.2020 13:37:11</t>
  </si>
  <si>
    <t>30.09.2020 13:37:12</t>
  </si>
  <si>
    <t>30.09.2020 13:37:14</t>
  </si>
  <si>
    <t>30.09.2020 13:37:48</t>
  </si>
  <si>
    <t>30.09.2020 13:37:50</t>
  </si>
  <si>
    <t>30.09.2020 13:37:51</t>
  </si>
  <si>
    <t>30.09.2020 13:37:54</t>
  </si>
  <si>
    <t>30.09.2020 13:37:55</t>
  </si>
  <si>
    <t>30.09.2020 13:37:57</t>
  </si>
  <si>
    <t>30.09.2020 13:38:36</t>
  </si>
  <si>
    <t>30.09.2020 13:38:37</t>
  </si>
  <si>
    <t>30.09.2020 13:38:39</t>
  </si>
  <si>
    <t>30.09.2020 13:38:40</t>
  </si>
  <si>
    <t>30.09.2020 13:38:42</t>
  </si>
  <si>
    <t>30.09.2020 13:38:43</t>
  </si>
  <si>
    <t>30.09.2020 13:39:06</t>
  </si>
  <si>
    <t>30.09.2020 13:39:07</t>
  </si>
  <si>
    <t>30.09.2020 13:39:08</t>
  </si>
  <si>
    <t>30.09.2020 13:39:10</t>
  </si>
  <si>
    <t>30.09.2020 13:39:11</t>
  </si>
  <si>
    <t>30.09.2020 13:39:12</t>
  </si>
  <si>
    <t>30.09.2020 13:39:21</t>
  </si>
  <si>
    <t>30.09.2020 13:39:27</t>
  </si>
  <si>
    <t>30.09.2020 13:39:29</t>
  </si>
  <si>
    <t>30.09.2020 13:39:44</t>
  </si>
  <si>
    <t>30.09.2020 13:39:45</t>
  </si>
  <si>
    <t>30.09.2020 13:39:47</t>
  </si>
  <si>
    <t>30.09.2020 13:39:48</t>
  </si>
  <si>
    <t>30.09.2020 13:39:50</t>
  </si>
  <si>
    <t>30.09.2020 13:39:51</t>
  </si>
  <si>
    <t>30.09.2020 13:39:53</t>
  </si>
  <si>
    <t>30.09.2020 13:39:56</t>
  </si>
  <si>
    <t>30.09.2020 13:39:57</t>
  </si>
  <si>
    <t>30.09.2020 13:39:59</t>
  </si>
  <si>
    <t>30.09.2020 13:40:00</t>
  </si>
  <si>
    <t>30.09.2020 13:40:01</t>
  </si>
  <si>
    <t>30.09.2020 13:40:02</t>
  </si>
  <si>
    <t>30.09.2020 13:40:04</t>
  </si>
  <si>
    <t>30.09.2020 13:40:33</t>
  </si>
  <si>
    <t>30.09.2020 13:40:41</t>
  </si>
  <si>
    <t>30.09.2020 13:40:42</t>
  </si>
  <si>
    <t>30.09.2020 13:40:44</t>
  </si>
  <si>
    <t>30.09.2020 13:40:45</t>
  </si>
  <si>
    <t>30.09.2020 13:40:47</t>
  </si>
  <si>
    <t>30.09.2020 13:40:48</t>
  </si>
  <si>
    <t>30.09.2020 13:40:50</t>
  </si>
  <si>
    <t>30.09.2020 13:40:51</t>
  </si>
  <si>
    <t>30.09.2020 13:40:52</t>
  </si>
  <si>
    <t>30.09.2020 13:40:55</t>
  </si>
  <si>
    <t>30.09.2020 13:41:04</t>
  </si>
  <si>
    <t>30.09.2020 13:41:06</t>
  </si>
  <si>
    <t>30.09.2020 13:41:07</t>
  </si>
  <si>
    <t>30.09.2020 13:41:09</t>
  </si>
  <si>
    <t>30.09.2020 13:41:34</t>
  </si>
  <si>
    <t>30.09.2020 13:41:36</t>
  </si>
  <si>
    <t>30.09.2020 13:41:39</t>
  </si>
  <si>
    <t>30.09.2020 13:41:40</t>
  </si>
  <si>
    <t>30.09.2020 13:41:42</t>
  </si>
  <si>
    <t>30.09.2020 13:41:43</t>
  </si>
  <si>
    <t>30.09.2020 13:41:45</t>
  </si>
  <si>
    <t>30.09.2020 13:41:46</t>
  </si>
  <si>
    <t>30.09.2020 13:41:57</t>
  </si>
  <si>
    <t>30.09.2020 13:41:58</t>
  </si>
  <si>
    <t>30.09.2020 13:42:01</t>
  </si>
  <si>
    <t>30.09.2020 13:42:03</t>
  </si>
  <si>
    <t>30.09.2020 13:42:27</t>
  </si>
  <si>
    <t>30.09.2020 13:42:30</t>
  </si>
  <si>
    <t>30.09.2020 13:42:40</t>
  </si>
  <si>
    <t>30.09.2020 13:42:42</t>
  </si>
  <si>
    <t>30.09.2020 13:42:43</t>
  </si>
  <si>
    <t>30.09.2020 13:42:46</t>
  </si>
  <si>
    <t>30.09.2020 13:42:48</t>
  </si>
  <si>
    <t>30.09.2020 13:42:49</t>
  </si>
  <si>
    <t>30.09.2020 13:43:30</t>
  </si>
  <si>
    <t>30.09.2020 13:43:31</t>
  </si>
  <si>
    <t>30.09.2020 13:43:32</t>
  </si>
  <si>
    <t>30.09.2020 13:43:34</t>
  </si>
  <si>
    <t>30.09.2020 13:43:56</t>
  </si>
  <si>
    <t>30.09.2020 13:43:57</t>
  </si>
  <si>
    <t>30.09.2020 13:43:59</t>
  </si>
  <si>
    <t>30.09.2020 13:44:01</t>
  </si>
  <si>
    <t>30.09.2020 13:44:03</t>
  </si>
  <si>
    <t>30.09.2020 13:44:04</t>
  </si>
  <si>
    <t>30.09.2020 13:44:06</t>
  </si>
  <si>
    <t>30.09.2020 13:44:07</t>
  </si>
  <si>
    <t>30.09.2020 13:44:13</t>
  </si>
  <si>
    <t>30.09.2020 13:44:15</t>
  </si>
  <si>
    <t>30.09.2020 13:44:16</t>
  </si>
  <si>
    <t>30.09.2020 13:44:17</t>
  </si>
  <si>
    <t>30.09.2020 13:44:18</t>
  </si>
  <si>
    <t>30.09.2020 13:44:21</t>
  </si>
  <si>
    <t>30.09.2020 13:44:23</t>
  </si>
  <si>
    <t>30.09.2020 13:44:24</t>
  </si>
  <si>
    <t>30.09.2020 13:44:25</t>
  </si>
  <si>
    <t>30.09.2020 13:44:27</t>
  </si>
  <si>
    <t>30.09.2020 13:44:28</t>
  </si>
  <si>
    <t>30.09.2020 13:44:41</t>
  </si>
  <si>
    <t>30.09.2020 13:44:43</t>
  </si>
  <si>
    <t>30.09.2020 13:44:44</t>
  </si>
  <si>
    <t>30.09.2020 13:44:46</t>
  </si>
  <si>
    <t>30.09.2020 13:44:47</t>
  </si>
  <si>
    <t>30.09.2020 13:44:48</t>
  </si>
  <si>
    <t>30.09.2020 13:44:50</t>
  </si>
  <si>
    <t>30.09.2020 13:44:51</t>
  </si>
  <si>
    <t>30.09.2020 13:45:38</t>
  </si>
  <si>
    <t>30.09.2020 13:45:42</t>
  </si>
  <si>
    <t>30.09.2020 13:45:44</t>
  </si>
  <si>
    <t>30.09.2020 13:45:45</t>
  </si>
  <si>
    <t>30.09.2020 13:45:47</t>
  </si>
  <si>
    <t>30.09.2020 13:45:57</t>
  </si>
  <si>
    <t>30.09.2020 13:46:00</t>
  </si>
  <si>
    <t>30.09.2020 13:46:02</t>
  </si>
  <si>
    <t>30.09.2020 13:46:03</t>
  </si>
  <si>
    <t>30.09.2020 13:46:05</t>
  </si>
  <si>
    <t>30.09.2020 13:46:06</t>
  </si>
  <si>
    <t>30.09.2020 13:46:08</t>
  </si>
  <si>
    <t>30.09.2020 13:46:23</t>
  </si>
  <si>
    <t>30.09.2020 13:46:26</t>
  </si>
  <si>
    <t>30.09.2020 13:46:27</t>
  </si>
  <si>
    <t>30.09.2020 13:46:29</t>
  </si>
  <si>
    <t>30.09.2020 13:46:30</t>
  </si>
  <si>
    <t>30.09.2020 13:46:32</t>
  </si>
  <si>
    <t>30.09.2020 13:46:33</t>
  </si>
  <si>
    <t>30.09.2020 13:46:35</t>
  </si>
  <si>
    <t>30.09.2020 13:46:36</t>
  </si>
  <si>
    <t>30.09.2020 13:46:37</t>
  </si>
  <si>
    <t>30.09.2020 13:47:46</t>
  </si>
  <si>
    <t>30.09.2020 13:47:47</t>
  </si>
  <si>
    <t>30.09.2020 13:47:49</t>
  </si>
  <si>
    <t>30.09.2020 13:47:50</t>
  </si>
  <si>
    <t>30.09.2020 13:47:52</t>
  </si>
  <si>
    <t>30.09.2020 13:48:02</t>
  </si>
  <si>
    <t>30.09.2020 13:48:03</t>
  </si>
  <si>
    <t>30.09.2020 13:48:05</t>
  </si>
  <si>
    <t>30.09.2020 13:48:06</t>
  </si>
  <si>
    <t>30.09.2020 13:48:07</t>
  </si>
  <si>
    <t>30.09.2020 13:48:08</t>
  </si>
  <si>
    <t>30.09.2020 13:48:31</t>
  </si>
  <si>
    <t>30.09.2020 13:48:32</t>
  </si>
  <si>
    <t>30.09.2020 13:48:34</t>
  </si>
  <si>
    <t>30.09.2020 13:48:35</t>
  </si>
  <si>
    <t>30.09.2020 13:48:37</t>
  </si>
  <si>
    <t>30.09.2020 13:48:38</t>
  </si>
  <si>
    <t>30.09.2020 13:48:40</t>
  </si>
  <si>
    <t>30.09.2020 13:48:41</t>
  </si>
  <si>
    <t>30.09.2020 13:48:43</t>
  </si>
  <si>
    <t>30.09.2020 13:48:44</t>
  </si>
  <si>
    <t>30.09.2020 13:48:46</t>
  </si>
  <si>
    <t>30.09.2020 13:48:47</t>
  </si>
  <si>
    <t>30.09.2020 13:48:48</t>
  </si>
  <si>
    <t>30.09.2020 13:48:50</t>
  </si>
  <si>
    <t>30.09.2020 13:48:52</t>
  </si>
  <si>
    <t>30.09.2020 13:49:07</t>
  </si>
  <si>
    <t>30.09.2020 13:49:09</t>
  </si>
  <si>
    <t>30.09.2020 13:49:10</t>
  </si>
  <si>
    <t>30.09.2020 13:49:12</t>
  </si>
  <si>
    <t>30.09.2020 13:49:13</t>
  </si>
  <si>
    <t>30.09.2020 13:49:15</t>
  </si>
  <si>
    <t>30.09.2020 13:49:18</t>
  </si>
  <si>
    <t>30.09.2020 13:49:22</t>
  </si>
  <si>
    <t>30.09.2020 13:49:34</t>
  </si>
  <si>
    <t>30.09.2020 13:49:37</t>
  </si>
  <si>
    <t>30.09.2020 13:49:39</t>
  </si>
  <si>
    <t>30.09.2020 13:49:40</t>
  </si>
  <si>
    <t>30.09.2020 13:49:42</t>
  </si>
  <si>
    <t>30.09.2020 13:49:53</t>
  </si>
  <si>
    <t>30.09.2020 13:49:55</t>
  </si>
  <si>
    <t>30.09.2020 13:49:56</t>
  </si>
  <si>
    <t>30.09.2020 13:49:58</t>
  </si>
  <si>
    <t>30.09.2020 13:49:59</t>
  </si>
  <si>
    <t>30.09.2020 13:50:16</t>
  </si>
  <si>
    <t>30.09.2020 13:50:19</t>
  </si>
  <si>
    <t>30.09.2020 13:50:20</t>
  </si>
  <si>
    <t>30.09.2020 13:51:13</t>
  </si>
  <si>
    <t>30.09.2020 13:51:14</t>
  </si>
  <si>
    <t>30.09.2020 13:51:16</t>
  </si>
  <si>
    <t>30.09.2020 13:51:17</t>
  </si>
  <si>
    <t>30.09.2020 13:51:18</t>
  </si>
  <si>
    <t>30.09.2020 13:51:20</t>
  </si>
  <si>
    <t>30.09.2020 13:51:21</t>
  </si>
  <si>
    <t>30.09.2020 13:51:23</t>
  </si>
  <si>
    <t>30.09.2020 13:51:24</t>
  </si>
  <si>
    <t>30.09.2020 13:51:25</t>
  </si>
  <si>
    <t>30.09.2020 13:51:27</t>
  </si>
  <si>
    <t>30.09.2020 13:51:28</t>
  </si>
  <si>
    <t>30.09.2020 13:51:30</t>
  </si>
  <si>
    <t>30.09.2020 13:51:31</t>
  </si>
  <si>
    <t>30.09.2020 13:51:33</t>
  </si>
  <si>
    <t>30.09.2020 13:51:45</t>
  </si>
  <si>
    <t>30.09.2020 13:51:46</t>
  </si>
  <si>
    <t>30.09.2020 13:51:48</t>
  </si>
  <si>
    <t>30.09.2020 13:51:49</t>
  </si>
  <si>
    <t>30.09.2020 13:51:51</t>
  </si>
  <si>
    <t>30.09.2020 13:51:52</t>
  </si>
  <si>
    <t>30.09.2020 13:52:37</t>
  </si>
  <si>
    <t>30.09.2020 13:52:39</t>
  </si>
  <si>
    <t>30.09.2020 13:52:40</t>
  </si>
  <si>
    <t>30.09.2020 13:52:42</t>
  </si>
  <si>
    <t>30.09.2020 13:52:43</t>
  </si>
  <si>
    <t>30.09.2020 13:52:45</t>
  </si>
  <si>
    <t>30.09.2020 13:52:46</t>
  </si>
  <si>
    <t>30.09.2020 13:52:48</t>
  </si>
  <si>
    <t>30.09.2020 13:52:49</t>
  </si>
  <si>
    <t>30.09.2020 13:52:51</t>
  </si>
  <si>
    <t>30.09.2020 13:52:52</t>
  </si>
  <si>
    <t>30.09.2020 13:52:53</t>
  </si>
  <si>
    <t>30.09.2020 13:54:41</t>
  </si>
  <si>
    <t>30.09.2020 13:54:42</t>
  </si>
  <si>
    <t>30.09.2020 13:54:44</t>
  </si>
  <si>
    <t>30.09.2020 13:54:45</t>
  </si>
  <si>
    <t>30.09.2020 13:54:47</t>
  </si>
  <si>
    <t>30.09.2020 13:55:35</t>
  </si>
  <si>
    <t>30.09.2020 13:55:36</t>
  </si>
  <si>
    <t>30.09.2020 13:55:39</t>
  </si>
  <si>
    <t>30.09.2020 13:55:41</t>
  </si>
  <si>
    <t>30.09.2020 13:55:42</t>
  </si>
  <si>
    <t>30.09.2020 13:55:44</t>
  </si>
  <si>
    <t>30.09.2020 13:55:45</t>
  </si>
  <si>
    <t>30.09.2020 13:55:47</t>
  </si>
  <si>
    <t>30.09.2020 13:56:09</t>
  </si>
  <si>
    <t>30.09.2020 13:56:11</t>
  </si>
  <si>
    <t>30.09.2020 13:56:12</t>
  </si>
  <si>
    <t>30.09.2020 13:56:14</t>
  </si>
  <si>
    <t>30.09.2020 13:56:15</t>
  </si>
  <si>
    <t>30.09.2020 13:58:06</t>
  </si>
  <si>
    <t>30.09.2020 13:58:09</t>
  </si>
  <si>
    <t>30.09.2020 13:58:10</t>
  </si>
  <si>
    <t>30.09.2020 13:58:12</t>
  </si>
  <si>
    <t>30.09.2020 13:58:13</t>
  </si>
  <si>
    <t>30.09.2020 13:58:15</t>
  </si>
  <si>
    <t>30.09.2020 13:58:16</t>
  </si>
  <si>
    <t>30.09.2020 13:58:18</t>
  </si>
  <si>
    <t>30.09.2020 13:58:19</t>
  </si>
  <si>
    <t>30.09.2020 13:58:21</t>
  </si>
  <si>
    <t>30.09.2020 13:58:22</t>
  </si>
  <si>
    <t>30.09.2020 13:58:24</t>
  </si>
  <si>
    <t>30.09.2020 13:58:25</t>
  </si>
  <si>
    <t>30.09.2020 13:59:22</t>
  </si>
  <si>
    <t>30.09.2020 13:59:24</t>
  </si>
  <si>
    <t>30.09.2020 13:59:25</t>
  </si>
  <si>
    <t>30.09.2020 13:59:27</t>
  </si>
  <si>
    <t>30.09.2020 13:59:28</t>
  </si>
  <si>
    <t>30.09.2020 13:59:33</t>
  </si>
  <si>
    <t>30.09.2020 13:59:34</t>
  </si>
  <si>
    <t>30.09.2020 13:59:36</t>
  </si>
  <si>
    <t>30.09.2020 13:59:37</t>
  </si>
  <si>
    <t>30.09.2020 13:59:39</t>
  </si>
  <si>
    <t>30.09.2020 13:59:40</t>
  </si>
  <si>
    <t>30.09.2020 13:59:42</t>
  </si>
  <si>
    <t>30.09.2020 14:00:04</t>
  </si>
  <si>
    <t>30.09.2020 14:00:06</t>
  </si>
  <si>
    <t>30.09.2020 14:00:07</t>
  </si>
  <si>
    <t>30.09.2020 14:00:09</t>
  </si>
  <si>
    <t>30.09.2020 14:00:10</t>
  </si>
  <si>
    <t>30.09.2020 14:00:12</t>
  </si>
  <si>
    <t>30.09.2020 14:00:13</t>
  </si>
  <si>
    <t>30.09.2020 14:00:15</t>
  </si>
  <si>
    <t>30.09.2020 14:00:16</t>
  </si>
  <si>
    <t>30.09.2020 14:00:18</t>
  </si>
  <si>
    <t>30.09.2020 14:00:19</t>
  </si>
  <si>
    <t>30.09.2020 14:00:21</t>
  </si>
  <si>
    <t>30.09.2020 14:00:22</t>
  </si>
  <si>
    <t>30.09.2020 14:00:24</t>
  </si>
  <si>
    <t>30.09.2020 14:01:24</t>
  </si>
  <si>
    <t>30.09.2020 14:01:25</t>
  </si>
  <si>
    <t>30.09.2020 14:01:27</t>
  </si>
  <si>
    <t>30.09.2020 14:01:30</t>
  </si>
  <si>
    <t>30.09.2020 14:01:33</t>
  </si>
  <si>
    <t>30.09.2020 14:04:00</t>
  </si>
  <si>
    <t>30.09.2020 14:04:01</t>
  </si>
  <si>
    <t>30.09.2020 14:04:03</t>
  </si>
  <si>
    <t>30.09.2020 14:04:04</t>
  </si>
  <si>
    <t>30.09.2020 14:04:06</t>
  </si>
  <si>
    <t>30.09.2020 14:04:07</t>
  </si>
  <si>
    <t>30.09.2020 14:04:09</t>
  </si>
  <si>
    <t>30.09.2020 14:04:10</t>
  </si>
  <si>
    <t>30.09.2020 14:04:12</t>
  </si>
  <si>
    <t>30.09.2020 14:04:13</t>
  </si>
  <si>
    <t>30.09.2020 14:04:15</t>
  </si>
  <si>
    <t>30.09.2020 14:04:22</t>
  </si>
  <si>
    <t>30.09.2020 14:04:24</t>
  </si>
  <si>
    <t>30.09.2020 14:04:25</t>
  </si>
  <si>
    <t>30.09.2020 14:04:27</t>
  </si>
  <si>
    <t>30.09.2020 14:04:28</t>
  </si>
  <si>
    <t>30.09.2020 14:04:29</t>
  </si>
  <si>
    <t>30.09.2020 14:04:31</t>
  </si>
  <si>
    <t>30.09.2020 14:04:37</t>
  </si>
  <si>
    <t>30.09.2020 14:04:38</t>
  </si>
  <si>
    <t>30.09.2020 14:04:40</t>
  </si>
  <si>
    <t>30.09.2020 14:04:41</t>
  </si>
  <si>
    <t>30.09.2020 14:04:42</t>
  </si>
  <si>
    <t>30.09.2020 14:04:47</t>
  </si>
  <si>
    <t>30.09.2020 14:04:56</t>
  </si>
  <si>
    <t>30.09.2020 14:04:57</t>
  </si>
  <si>
    <t>30.09.2020 14:04:59</t>
  </si>
  <si>
    <t>30.09.2020 14:05:00</t>
  </si>
  <si>
    <t>30.09.2020 14:05:48</t>
  </si>
  <si>
    <t>30.09.2020 14:05:50</t>
  </si>
  <si>
    <t>30.09.2020 14:05:51</t>
  </si>
  <si>
    <t>30.09.2020 14:05:53</t>
  </si>
  <si>
    <t>30.09.2020 14:05:54</t>
  </si>
  <si>
    <t>30.09.2020 14:05:56</t>
  </si>
  <si>
    <t>30.09.2020 14:05:57</t>
  </si>
  <si>
    <t>30.09.2020 14:06:28</t>
  </si>
  <si>
    <t>30.09.2020 14:06:30</t>
  </si>
  <si>
    <t>30.09.2020 14:06:31</t>
  </si>
  <si>
    <t>30.09.2020 14:06:33</t>
  </si>
  <si>
    <t>30.09.2020 14:06:34</t>
  </si>
  <si>
    <t>30.09.2020 14:06:36</t>
  </si>
  <si>
    <t>30.09.2020 14:06:37</t>
  </si>
  <si>
    <t>30.09.2020 14:06:39</t>
  </si>
  <si>
    <t>30.09.2020 14:07:27</t>
  </si>
  <si>
    <t>30.09.2020 14:07:28</t>
  </si>
  <si>
    <t>30.09.2020 14:07:30</t>
  </si>
  <si>
    <t>30.09.2020 14:07:31</t>
  </si>
  <si>
    <t>30.09.2020 14:07:33</t>
  </si>
  <si>
    <t>30.09.2020 14:07:34</t>
  </si>
  <si>
    <t>30.09.2020 14:07:36</t>
  </si>
  <si>
    <t>30.09.2020 14:07:39</t>
  </si>
  <si>
    <t>30.09.2020 14:07:40</t>
  </si>
  <si>
    <t>30.09.2020 14:08:24</t>
  </si>
  <si>
    <t>30.09.2020 14:08:28</t>
  </si>
  <si>
    <t>30.09.2020 14:08:30</t>
  </si>
  <si>
    <t>30.09.2020 14:08:31</t>
  </si>
  <si>
    <t>30.09.2020 14:08:33</t>
  </si>
  <si>
    <t>30.09.2020 14:08:34</t>
  </si>
  <si>
    <t>30.09.2020 14:08:36</t>
  </si>
  <si>
    <t>30.09.2020 14:08:37</t>
  </si>
  <si>
    <t>30.09.2020 14:08:39</t>
  </si>
  <si>
    <t>30.09.2020 14:08:45</t>
  </si>
  <si>
    <t>30.09.2020 14:08:46</t>
  </si>
  <si>
    <t>30.09.2020 14:08:49</t>
  </si>
  <si>
    <t>30.09.2020 14:08:51</t>
  </si>
  <si>
    <t>30.09.2020 14:08:52</t>
  </si>
  <si>
    <t>30.09.2020 14:08:54</t>
  </si>
  <si>
    <t>30.09.2020 14:08:55</t>
  </si>
  <si>
    <t>30.09.2020 14:09:01</t>
  </si>
  <si>
    <t>30.09.2020 14:09:02</t>
  </si>
  <si>
    <t>30.09.2020 14:09:04</t>
  </si>
  <si>
    <t>30.09.2020 14:09:05</t>
  </si>
  <si>
    <t>30.09.2020 14:09:16</t>
  </si>
  <si>
    <t>30.09.2020 14:09:19</t>
  </si>
  <si>
    <t>30.09.2020 14:09:20</t>
  </si>
  <si>
    <t>30.09.2020 14:09:22</t>
  </si>
  <si>
    <t>30.09.2020 14:09:23</t>
  </si>
  <si>
    <t>30.09.2020 14:09:25</t>
  </si>
  <si>
    <t>30.09.2020 14:09:28</t>
  </si>
  <si>
    <t>30.09.2020 14:09:29</t>
  </si>
  <si>
    <t>30.09.2020 14:09:31</t>
  </si>
  <si>
    <t>30.09.2020 14:09:35</t>
  </si>
  <si>
    <t>30.09.2020 14:09:37</t>
  </si>
  <si>
    <t>30.09.2020 14:10:01</t>
  </si>
  <si>
    <t>30.09.2020 14:10:04</t>
  </si>
  <si>
    <t>30.09.2020 14:10:05</t>
  </si>
  <si>
    <t>30.09.2020 14:10:07</t>
  </si>
  <si>
    <t>30.09.2020 14:10:08</t>
  </si>
  <si>
    <t>30.09.2020 14:10:11</t>
  </si>
  <si>
    <t>30.09.2020 14:10:13</t>
  </si>
  <si>
    <t>30.09.2020 14:10:14</t>
  </si>
  <si>
    <t>30.09.2020 14:10:15</t>
  </si>
  <si>
    <t>30.09.2020 14:10:17</t>
  </si>
  <si>
    <t>30.09.2020 14:10:20</t>
  </si>
  <si>
    <t>30.09.2020 14:10:21</t>
  </si>
  <si>
    <t>30.09.2020 14:10:23</t>
  </si>
  <si>
    <t>30.09.2020 14:10:24</t>
  </si>
  <si>
    <t>30.09.2020 14:10:26</t>
  </si>
  <si>
    <t>30.09.2020 14:11:32</t>
  </si>
  <si>
    <t>30.09.2020 14:11:33</t>
  </si>
  <si>
    <t>30.09.2020 14:11:35</t>
  </si>
  <si>
    <t>30.09.2020 14:11:36</t>
  </si>
  <si>
    <t>30.09.2020 14:11:39</t>
  </si>
  <si>
    <t>30.09.2020 14:11:41</t>
  </si>
  <si>
    <t>30.09.2020 14:11:42</t>
  </si>
  <si>
    <t>30.09.2020 14:11:54</t>
  </si>
  <si>
    <t>30.09.2020 14:11:56</t>
  </si>
  <si>
    <t>30.09.2020 14:11:57</t>
  </si>
  <si>
    <t>30.09.2020 14:11:59</t>
  </si>
  <si>
    <t>30.09.2020 14:12:00</t>
  </si>
  <si>
    <t>30.09.2020 14:12:22</t>
  </si>
  <si>
    <t>30.09.2020 14:12:24</t>
  </si>
  <si>
    <t>30.09.2020 14:12:25</t>
  </si>
  <si>
    <t>30.09.2020 14:12:27</t>
  </si>
  <si>
    <t>30.09.2020 14:12:28</t>
  </si>
  <si>
    <t>30.09.2020 14:12:30</t>
  </si>
  <si>
    <t>30.09.2020 14:12:31</t>
  </si>
  <si>
    <t>30.09.2020 14:12:32</t>
  </si>
  <si>
    <t>30.09.2020 14:12:34</t>
  </si>
  <si>
    <t>30.09.2020 14:12:37</t>
  </si>
  <si>
    <t>30.09.2020 14:14:23</t>
  </si>
  <si>
    <t>30.09.2020 14:14:25</t>
  </si>
  <si>
    <t>30.09.2020 14:14:26</t>
  </si>
  <si>
    <t>30.09.2020 14:14:28</t>
  </si>
  <si>
    <t>30.09.2020 14:14:29</t>
  </si>
  <si>
    <t>30.09.2020 14:14:31</t>
  </si>
  <si>
    <t>30.09.2020 14:14:32</t>
  </si>
  <si>
    <t>30.09.2020 14:14:34</t>
  </si>
  <si>
    <t>30.09.2020 14:16:44</t>
  </si>
  <si>
    <t>30.09.2020 14:16:46</t>
  </si>
  <si>
    <t>30.09.2020 14:16:47</t>
  </si>
  <si>
    <t>30.09.2020 14:16:49</t>
  </si>
  <si>
    <t>30.09.2020 14:16:50</t>
  </si>
  <si>
    <t>30.09.2020 14:16:51</t>
  </si>
  <si>
    <t>30.09.2020 14:16:53</t>
  </si>
  <si>
    <t>30.09.2020 14:16:57</t>
  </si>
  <si>
    <t>30.09.2020 14:16:59</t>
  </si>
  <si>
    <t>30.09.2020 14:17:00</t>
  </si>
  <si>
    <t>30.09.2020 14:17:02</t>
  </si>
  <si>
    <t>30.09.2020 14:17:03</t>
  </si>
  <si>
    <t>30.09.2020 14:17:05</t>
  </si>
  <si>
    <t>30.09.2020 14:17:28</t>
  </si>
  <si>
    <t>30.09.2020 14:17:30</t>
  </si>
  <si>
    <t>30.09.2020 14:17:31</t>
  </si>
  <si>
    <t>30.09.2020 14:17:33</t>
  </si>
  <si>
    <t>30.09.2020 14:17:34</t>
  </si>
  <si>
    <t>30.09.2020 14:17:35</t>
  </si>
  <si>
    <t>30.09.2020 14:17:50</t>
  </si>
  <si>
    <t>30.09.2020 14:17:52</t>
  </si>
  <si>
    <t>30.09.2020 14:17:53</t>
  </si>
  <si>
    <t>30.09.2020 14:17:55</t>
  </si>
  <si>
    <t>30.09.2020 14:17:56</t>
  </si>
  <si>
    <t>30.09.2020 14:17:58</t>
  </si>
  <si>
    <t>30.09.2020 14:17:59</t>
  </si>
  <si>
    <t>30.09.2020 14:18:01</t>
  </si>
  <si>
    <t>30.09.2020 14:18:02</t>
  </si>
  <si>
    <t>30.09.2020 14:18:04</t>
  </si>
  <si>
    <t>30.09.2020 14:18:05</t>
  </si>
  <si>
    <t>30.09.2020 14:18:07</t>
  </si>
  <si>
    <t>30.09.2020 14:18:08</t>
  </si>
  <si>
    <t>30.09.2020 14:18:09</t>
  </si>
  <si>
    <t>30.09.2020 14:18:10</t>
  </si>
  <si>
    <t>30.09.2020 14:18:12</t>
  </si>
  <si>
    <t>30.09.2020 14:18:13</t>
  </si>
  <si>
    <t>30.09.2020 14:19:24</t>
  </si>
  <si>
    <t>30.09.2020 14:19:25</t>
  </si>
  <si>
    <t>30.09.2020 14:19:26</t>
  </si>
  <si>
    <t>30.09.2020 14:19:28</t>
  </si>
  <si>
    <t>30.09.2020 14:19:29</t>
  </si>
  <si>
    <t>30.09.2020 14:19:30</t>
  </si>
  <si>
    <t>30.09.2020 14:19:32</t>
  </si>
  <si>
    <t>30.09.2020 14:19:33</t>
  </si>
  <si>
    <t>30.09.2020 14:19:35</t>
  </si>
  <si>
    <t>30.09.2020 14:19:36</t>
  </si>
  <si>
    <t>30.09.2020 14:19:39</t>
  </si>
  <si>
    <t>30.09.2020 14:19:48</t>
  </si>
  <si>
    <t>30.09.2020 14:19:49</t>
  </si>
  <si>
    <t>30.09.2020 14:19:51</t>
  </si>
  <si>
    <t>30.09.2020 14:19:52</t>
  </si>
  <si>
    <t>30.09.2020 14:19:54</t>
  </si>
  <si>
    <t>30.09.2020 14:19:55</t>
  </si>
  <si>
    <t>30.09.2020 14:20:10</t>
  </si>
  <si>
    <t>30.09.2020 14:20:12</t>
  </si>
  <si>
    <t>30.09.2020 14:20:13</t>
  </si>
  <si>
    <t>30.09.2020 14:20:15</t>
  </si>
  <si>
    <t>30.09.2020 14:20:16</t>
  </si>
  <si>
    <t>30.09.2020 14:20:18</t>
  </si>
  <si>
    <t>30.09.2020 14:20:19</t>
  </si>
  <si>
    <t>30.09.2020 14:20:21</t>
  </si>
  <si>
    <t>30.09.2020 14:20:22</t>
  </si>
  <si>
    <t>30.09.2020 14:20:25</t>
  </si>
  <si>
    <t>30.09.2020 14:20:27</t>
  </si>
  <si>
    <t>30.09.2020 14:20:37</t>
  </si>
  <si>
    <t>30.09.2020 14:20:39</t>
  </si>
  <si>
    <t>30.09.2020 14:21:03</t>
  </si>
  <si>
    <t>30.09.2020 14:21:04</t>
  </si>
  <si>
    <t>30.09.2020 14:21:06</t>
  </si>
  <si>
    <t>30.09.2020 14:21:07</t>
  </si>
  <si>
    <t>30.09.2020 14:21:37</t>
  </si>
  <si>
    <t>30.09.2020 14:21:39</t>
  </si>
  <si>
    <t>30.09.2020 14:21:40</t>
  </si>
  <si>
    <t>30.09.2020 14:21:41</t>
  </si>
  <si>
    <t>30.09.2020 14:21:42</t>
  </si>
  <si>
    <t>30.09.2020 14:21:44</t>
  </si>
  <si>
    <t>30.09.2020 14:21:45</t>
  </si>
  <si>
    <t>30.09.2020 14:21:46</t>
  </si>
  <si>
    <t>30.09.2020 14:21:48</t>
  </si>
  <si>
    <t>30.09.2020 14:21:49</t>
  </si>
  <si>
    <t>30.09.2020 14:21:50</t>
  </si>
  <si>
    <t>30.09.2020 14:21:52</t>
  </si>
  <si>
    <t>30.09.2020 14:21:53</t>
  </si>
  <si>
    <t>30.09.2020 14:21:54</t>
  </si>
  <si>
    <t>30.09.2020 14:21:56</t>
  </si>
  <si>
    <t>30.09.2020 14:21:57</t>
  </si>
  <si>
    <t>30.09.2020 14:21:59</t>
  </si>
  <si>
    <t>30.09.2020 14:22:07</t>
  </si>
  <si>
    <t>30.09.2020 14:22:13</t>
  </si>
  <si>
    <t>30.09.2020 14:22:16</t>
  </si>
  <si>
    <t>30.09.2020 14:22:18</t>
  </si>
  <si>
    <t>30.09.2020 14:22:19</t>
  </si>
  <si>
    <t>30.09.2020 14:22:21</t>
  </si>
  <si>
    <t>30.09.2020 14:22:22</t>
  </si>
  <si>
    <t>30.09.2020 14:22:25</t>
  </si>
  <si>
    <t>30.09.2020 14:22:27</t>
  </si>
  <si>
    <t>30.09.2020 14:22:28</t>
  </si>
  <si>
    <t>30.09.2020 14:22:30</t>
  </si>
  <si>
    <t>30.09.2020 14:22:31</t>
  </si>
  <si>
    <t>30.09.2020 14:22:32</t>
  </si>
  <si>
    <t>30.09.2020 14:22:33</t>
  </si>
  <si>
    <t>30.09.2020 14:22:35</t>
  </si>
  <si>
    <t>30.09.2020 14:22:38</t>
  </si>
  <si>
    <t>30.09.2020 14:22:39</t>
  </si>
  <si>
    <t>30.09.2020 14:22:45</t>
  </si>
  <si>
    <t>30.09.2020 14:22:47</t>
  </si>
  <si>
    <t>30.09.2020 14:22:48</t>
  </si>
  <si>
    <t>30.09.2020 14:22:50</t>
  </si>
  <si>
    <t>30.09.2020 14:22:51</t>
  </si>
  <si>
    <t>30.09.2020 14:22:54</t>
  </si>
  <si>
    <t>30.09.2020 14:22:55</t>
  </si>
  <si>
    <t>30.09.2020 14:22:57</t>
  </si>
  <si>
    <t>30.09.2020 14:22:58</t>
  </si>
  <si>
    <t>30.09.2020 14:22:59</t>
  </si>
  <si>
    <t>30.09.2020 14:23:01</t>
  </si>
  <si>
    <t>30.09.2020 14:23:02</t>
  </si>
  <si>
    <t>30.09.2020 14:23:18</t>
  </si>
  <si>
    <t>30.09.2020 14:23:20</t>
  </si>
  <si>
    <t>30.09.2020 14:23:21</t>
  </si>
  <si>
    <t>30.09.2020 14:23:22</t>
  </si>
  <si>
    <t>30.09.2020 14:23:24</t>
  </si>
  <si>
    <t>30.09.2020 14:23:25</t>
  </si>
  <si>
    <t>30.09.2020 14:23:28</t>
  </si>
  <si>
    <t>30.09.2020 14:23:29</t>
  </si>
  <si>
    <t>30.09.2020 14:23:56</t>
  </si>
  <si>
    <t>30.09.2020 14:23:59</t>
  </si>
  <si>
    <t>30.09.2020 14:24:10</t>
  </si>
  <si>
    <t>30.09.2020 14:24:11</t>
  </si>
  <si>
    <t>30.09.2020 14:24:13</t>
  </si>
  <si>
    <t>30.09.2020 14:24:14</t>
  </si>
  <si>
    <t>30.09.2020 14:24:15</t>
  </si>
  <si>
    <t>30.09.2020 14:24:17</t>
  </si>
  <si>
    <t>30.09.2020 14:24:18</t>
  </si>
  <si>
    <t>30.09.2020 14:24:21</t>
  </si>
  <si>
    <t>30.09.2020 14:24:23</t>
  </si>
  <si>
    <t>30.09.2020 14:24:24</t>
  </si>
  <si>
    <t>30.09.2020 14:24:44</t>
  </si>
  <si>
    <t>30.09.2020 14:24:45</t>
  </si>
  <si>
    <t>30.09.2020 14:24:46</t>
  </si>
  <si>
    <t>30.09.2020 14:24:48</t>
  </si>
  <si>
    <t>30.09.2020 14:24:49</t>
  </si>
  <si>
    <t>30.09.2020 14:24:50</t>
  </si>
  <si>
    <t>30.09.2020 14:24:52</t>
  </si>
  <si>
    <t>30.09.2020 14:25:10</t>
  </si>
  <si>
    <t>30.09.2020 14:25:11</t>
  </si>
  <si>
    <t>30.09.2020 14:25:13</t>
  </si>
  <si>
    <t>30.09.2020 14:25:14</t>
  </si>
  <si>
    <t>30.09.2020 14:25:17</t>
  </si>
  <si>
    <t>30.09.2020 14:25:20</t>
  </si>
  <si>
    <t>30.09.2020 14:25:23</t>
  </si>
  <si>
    <t>30.09.2020 14:25:29</t>
  </si>
  <si>
    <t>30.09.2020 14:25:30</t>
  </si>
  <si>
    <t>30.09.2020 14:25:32</t>
  </si>
  <si>
    <t>30.09.2020 14:25:33</t>
  </si>
  <si>
    <t>30.09.2020 14:25:35</t>
  </si>
  <si>
    <t>30.09.2020 14:25:36</t>
  </si>
  <si>
    <t>30.09.2020 14:25:38</t>
  </si>
  <si>
    <t>30.09.2020 14:25:39</t>
  </si>
  <si>
    <t>30.09.2020 14:25:41</t>
  </si>
  <si>
    <t>30.09.2020 14:26:47</t>
  </si>
  <si>
    <t>30.09.2020 14:26:48</t>
  </si>
  <si>
    <t>30.09.2020 14:26:50</t>
  </si>
  <si>
    <t>30.09.2020 14:26:51</t>
  </si>
  <si>
    <t>30.09.2020 14:26:52</t>
  </si>
  <si>
    <t>30.09.2020 14:26:54</t>
  </si>
  <si>
    <t>30.09.2020 14:26:55</t>
  </si>
  <si>
    <t>30.09.2020 14:27:10</t>
  </si>
  <si>
    <t>30.09.2020 14:27:13</t>
  </si>
  <si>
    <t>30.09.2020 14:27:17</t>
  </si>
  <si>
    <t>30.09.2020 14:28:01</t>
  </si>
  <si>
    <t>30.09.2020 14:28:02</t>
  </si>
  <si>
    <t>30.09.2020 14:28:04</t>
  </si>
  <si>
    <t>30.09.2020 14:28:05</t>
  </si>
  <si>
    <t>30.09.2020 14:28:06</t>
  </si>
  <si>
    <t>30.09.2020 14:28:07</t>
  </si>
  <si>
    <t>30.09.2020 14:28:09</t>
  </si>
  <si>
    <t>30.09.2020 14:28:16</t>
  </si>
  <si>
    <t>30.09.2020 14:28:18</t>
  </si>
  <si>
    <t>30.09.2020 14:28:19</t>
  </si>
  <si>
    <t>30.09.2020 14:28:22</t>
  </si>
  <si>
    <t>30.09.2020 14:28:24</t>
  </si>
  <si>
    <t>30.09.2020 14:28:27</t>
  </si>
  <si>
    <t>30.09.2020 14:28:28</t>
  </si>
  <si>
    <t>30.09.2020 14:28:30</t>
  </si>
  <si>
    <t>30.09.2020 14:28:31</t>
  </si>
  <si>
    <t>30.09.2020 14:28:32</t>
  </si>
  <si>
    <t>30.09.2020 14:28:35</t>
  </si>
  <si>
    <t>30.09.2020 14:28:37</t>
  </si>
  <si>
    <t>30.09.2020 14:28:38</t>
  </si>
  <si>
    <t>30.09.2020 14:28:46</t>
  </si>
  <si>
    <t>30.09.2020 14:28:47</t>
  </si>
  <si>
    <t>30.09.2020 14:28:49</t>
  </si>
  <si>
    <t>30.09.2020 14:28:50</t>
  </si>
  <si>
    <t>30.09.2020 14:28:51</t>
  </si>
  <si>
    <t>30.09.2020 14:28:53</t>
  </si>
  <si>
    <t>30.09.2020 14:28:54</t>
  </si>
  <si>
    <t>30.09.2020 14:28:57</t>
  </si>
  <si>
    <t>30.09.2020 14:29:15</t>
  </si>
  <si>
    <t>30.09.2020 14:29:19</t>
  </si>
  <si>
    <t>30.09.2020 14:29:21</t>
  </si>
  <si>
    <t>30.09.2020 14:29:22</t>
  </si>
  <si>
    <t>30.09.2020 14:29:24</t>
  </si>
  <si>
    <t>30.09.2020 14:29:25</t>
  </si>
  <si>
    <t>30.09.2020 14:29:27</t>
  </si>
  <si>
    <t>30.09.2020 14:30:00</t>
  </si>
  <si>
    <t>30.09.2020 14:30:01</t>
  </si>
  <si>
    <t>30.09.2020 14:30:03</t>
  </si>
  <si>
    <t>30.09.2020 14:30:04</t>
  </si>
  <si>
    <t>30.09.2020 14:30:05</t>
  </si>
  <si>
    <t>30.09.2020 14:30:07</t>
  </si>
  <si>
    <t>30.09.2020 14:30:08</t>
  </si>
  <si>
    <t>30.09.2020 14:30:09</t>
  </si>
  <si>
    <t>30.09.2020 14:30:18</t>
  </si>
  <si>
    <t>30.09.2020 14:30:20</t>
  </si>
  <si>
    <t>30.09.2020 14:30:21</t>
  </si>
  <si>
    <t>30.09.2020 14:30:22</t>
  </si>
  <si>
    <t>30.09.2020 14:30:24</t>
  </si>
  <si>
    <t>30.09.2020 14:30:47</t>
  </si>
  <si>
    <t>30.09.2020 14:30:49</t>
  </si>
  <si>
    <t>30.09.2020 14:30:50</t>
  </si>
  <si>
    <t>30.09.2020 14:30:52</t>
  </si>
  <si>
    <t>30.09.2020 14:30:53</t>
  </si>
  <si>
    <t>30.09.2020 14:30:55</t>
  </si>
  <si>
    <t>30.09.2020 14:31:02</t>
  </si>
  <si>
    <t>30.09.2020 14:31:04</t>
  </si>
  <si>
    <t>30.09.2020 14:31:05</t>
  </si>
  <si>
    <t>30.09.2020 14:31:06</t>
  </si>
  <si>
    <t>30.09.2020 14:31:09</t>
  </si>
  <si>
    <t>30.09.2020 14:31:10</t>
  </si>
  <si>
    <t>30.09.2020 14:31:15</t>
  </si>
  <si>
    <t>30.09.2020 14:31:43</t>
  </si>
  <si>
    <t>30.09.2020 14:31:45</t>
  </si>
  <si>
    <t>30.09.2020 14:31:46</t>
  </si>
  <si>
    <t>30.09.2020 14:31:47</t>
  </si>
  <si>
    <t>30.09.2020 14:31:49</t>
  </si>
  <si>
    <t>30.09.2020 14:31:50</t>
  </si>
  <si>
    <t>30.09.2020 14:31:52</t>
  </si>
  <si>
    <t>30.09.2020 14:31:53</t>
  </si>
  <si>
    <t>30.09.2020 14:31:55</t>
  </si>
  <si>
    <t>30.09.2020 14:31:56</t>
  </si>
  <si>
    <t>30.09.2020 14:31:58</t>
  </si>
  <si>
    <t>30.09.2020 14:31:59</t>
  </si>
  <si>
    <t>30.09.2020 14:32:02</t>
  </si>
  <si>
    <t>30.09.2020 14:32:04</t>
  </si>
  <si>
    <t>30.09.2020 14:32:05</t>
  </si>
  <si>
    <t>30.09.2020 14:32:06</t>
  </si>
  <si>
    <t>30.09.2020 14:32:08</t>
  </si>
  <si>
    <t>30.09.2020 14:32:09</t>
  </si>
  <si>
    <t>30.09.2020 14:32:10</t>
  </si>
  <si>
    <t>30.09.2020 14:32:26</t>
  </si>
  <si>
    <t>30.09.2020 14:32:28</t>
  </si>
  <si>
    <t>30.09.2020 14:32:37</t>
  </si>
  <si>
    <t>30.09.2020 14:32:41</t>
  </si>
  <si>
    <t>30.09.2020 14:32:43</t>
  </si>
  <si>
    <t>30.09.2020 14:32:44</t>
  </si>
  <si>
    <t>30.09.2020 14:32:46</t>
  </si>
  <si>
    <t>30.09.2020 14:32:47</t>
  </si>
  <si>
    <t>30.09.2020 14:32:49</t>
  </si>
  <si>
    <t>30.09.2020 14:32:50</t>
  </si>
  <si>
    <t>30.09.2020 14:32:52</t>
  </si>
  <si>
    <t>30.09.2020 14:33:02</t>
  </si>
  <si>
    <t>30.09.2020 14:33:04</t>
  </si>
  <si>
    <t>30.09.2020 14:33:05</t>
  </si>
  <si>
    <t>30.09.2020 14:33:07</t>
  </si>
  <si>
    <t>30.09.2020 14:33:08</t>
  </si>
  <si>
    <t>30.09.2020 14:33:10</t>
  </si>
  <si>
    <t>30.09.2020 14:33:11</t>
  </si>
  <si>
    <t>30.09.2020 14:33:12</t>
  </si>
  <si>
    <t>30.09.2020 14:33:14</t>
  </si>
  <si>
    <t>30.09.2020 14:33:15</t>
  </si>
  <si>
    <t>30.09.2020 14:33:16</t>
  </si>
  <si>
    <t>30.09.2020 14:33:17</t>
  </si>
  <si>
    <t>30.09.2020 14:33:19</t>
  </si>
  <si>
    <t>30.09.2020 14:33:20</t>
  </si>
  <si>
    <t>30.09.2020 14:33:21</t>
  </si>
  <si>
    <t>30.09.2020 14:33:42</t>
  </si>
  <si>
    <t>30.09.2020 14:33:44</t>
  </si>
  <si>
    <t>30.09.2020 14:33:45</t>
  </si>
  <si>
    <t>30.09.2020 14:33:46</t>
  </si>
  <si>
    <t>30.09.2020 14:33:47</t>
  </si>
  <si>
    <t>30.09.2020 14:33:50</t>
  </si>
  <si>
    <t>30.09.2020 14:34:14</t>
  </si>
  <si>
    <t>30.09.2020 14:34:16</t>
  </si>
  <si>
    <t>30.09.2020 14:34:17</t>
  </si>
  <si>
    <t>30.09.2020 14:34:19</t>
  </si>
  <si>
    <t>30.09.2020 14:34:20</t>
  </si>
  <si>
    <t>30.09.2020 14:34:21</t>
  </si>
  <si>
    <t>30.09.2020 14:34:42</t>
  </si>
  <si>
    <t>30.09.2020 14:34:44</t>
  </si>
  <si>
    <t>30.09.2020 14:34:45</t>
  </si>
  <si>
    <t>30.09.2020 14:34:46</t>
  </si>
  <si>
    <t>30.09.2020 14:35:03</t>
  </si>
  <si>
    <t>30.09.2020 14:35:04</t>
  </si>
  <si>
    <t>30.09.2020 14:35:07</t>
  </si>
  <si>
    <t>30.09.2020 14:35:10</t>
  </si>
  <si>
    <t>30.09.2020 14:35:12</t>
  </si>
  <si>
    <t>30.09.2020 14:35:13</t>
  </si>
  <si>
    <t>30.09.2020 14:35:16</t>
  </si>
  <si>
    <t>30.09.2020 14:35:18</t>
  </si>
  <si>
    <t>30.09.2020 14:35:19</t>
  </si>
  <si>
    <t>30.09.2020 14:35:48</t>
  </si>
  <si>
    <t>30.09.2020 14:35:49</t>
  </si>
  <si>
    <t>30.09.2020 14:35:51</t>
  </si>
  <si>
    <t>30.09.2020 14:35:52</t>
  </si>
  <si>
    <t>30.09.2020 14:35:54</t>
  </si>
  <si>
    <t>30.09.2020 14:35:55</t>
  </si>
  <si>
    <t>30.09.2020 14:36:07</t>
  </si>
  <si>
    <t>30.09.2020 14:36:09</t>
  </si>
  <si>
    <t>30.09.2020 14:36:18</t>
  </si>
  <si>
    <t>30.09.2020 14:36:19</t>
  </si>
  <si>
    <t>30.09.2020 14:36:21</t>
  </si>
  <si>
    <t>30.09.2020 14:36:22</t>
  </si>
  <si>
    <t>30.09.2020 14:36:24</t>
  </si>
  <si>
    <t>30.09.2020 14:36:25</t>
  </si>
  <si>
    <t>30.09.2020 14:36:27</t>
  </si>
  <si>
    <t>30.09.2020 14:36:30</t>
  </si>
  <si>
    <t>30.09.2020 14:36:31</t>
  </si>
  <si>
    <t>30.09.2020 14:36:51</t>
  </si>
  <si>
    <t>30.09.2020 14:36:52</t>
  </si>
  <si>
    <t>30.09.2020 14:36:53</t>
  </si>
  <si>
    <t>30.09.2020 14:36:56</t>
  </si>
  <si>
    <t>30.09.2020 14:36:57</t>
  </si>
  <si>
    <t>30.09.2020 14:36:59</t>
  </si>
  <si>
    <t>30.09.2020 14:37:00</t>
  </si>
  <si>
    <t>30.09.2020 14:37:01</t>
  </si>
  <si>
    <t>30.09.2020 14:37:02</t>
  </si>
  <si>
    <t>30.09.2020 14:37:50</t>
  </si>
  <si>
    <t>30.09.2020 14:37:52</t>
  </si>
  <si>
    <t>30.09.2020 14:37:53</t>
  </si>
  <si>
    <t>30.09.2020 14:37:54</t>
  </si>
  <si>
    <t>30.09.2020 14:37:55</t>
  </si>
  <si>
    <t>30.09.2020 14:37:57</t>
  </si>
  <si>
    <t>30.09.2020 14:37:58</t>
  </si>
  <si>
    <t>30.09.2020 14:37:59</t>
  </si>
  <si>
    <t>30.09.2020 14:38:01</t>
  </si>
  <si>
    <t>30.09.2020 14:38:02</t>
  </si>
  <si>
    <t>30.09.2020 14:38:03</t>
  </si>
  <si>
    <t>30.09.2020 14:38:05</t>
  </si>
  <si>
    <t>30.09.2020 14:38:31</t>
  </si>
  <si>
    <t>30.09.2020 14:38:33</t>
  </si>
  <si>
    <t>30.09.2020 14:38:34</t>
  </si>
  <si>
    <t>30.09.2020 14:38:35</t>
  </si>
  <si>
    <t>30.09.2020 14:38:37</t>
  </si>
  <si>
    <t>30.09.2020 14:38:38</t>
  </si>
  <si>
    <t>30.09.2020 14:38:42</t>
  </si>
  <si>
    <t>30.09.2020 14:38:44</t>
  </si>
  <si>
    <t>30.09.2020 14:38:45</t>
  </si>
  <si>
    <t>30.09.2020 14:38:47</t>
  </si>
  <si>
    <t>30.09.2020 14:38:48</t>
  </si>
  <si>
    <t>30.09.2020 14:38:50</t>
  </si>
  <si>
    <t>30.09.2020 14:38:51</t>
  </si>
  <si>
    <t>30.09.2020 14:38:53</t>
  </si>
  <si>
    <t>30.09.2020 14:38:54</t>
  </si>
  <si>
    <t>30.09.2020 14:39:07</t>
  </si>
  <si>
    <t>30.09.2020 14:39:09</t>
  </si>
  <si>
    <t>30.09.2020 14:39:10</t>
  </si>
  <si>
    <t>30.09.2020 14:39:12</t>
  </si>
  <si>
    <t>30.09.2020 14:39:13</t>
  </si>
  <si>
    <t>30.09.2020 14:39:15</t>
  </si>
  <si>
    <t>30.09.2020 14:39:16</t>
  </si>
  <si>
    <t>30.09.2020 14:39:18</t>
  </si>
  <si>
    <t>30.09.2020 14:39:21</t>
  </si>
  <si>
    <t>30.09.2020 14:39:22</t>
  </si>
  <si>
    <t>30.09.2020 14:39:24</t>
  </si>
  <si>
    <t>30.09.2020 14:39:25</t>
  </si>
  <si>
    <t>30.09.2020 14:39:26</t>
  </si>
  <si>
    <t>30.09.2020 14:39:28</t>
  </si>
  <si>
    <t>30.09.2020 14:39:29</t>
  </si>
  <si>
    <t>30.09.2020 14:39:30</t>
  </si>
  <si>
    <t>30.09.2020 14:39:31</t>
  </si>
  <si>
    <t>30.09.2020 14:39:33</t>
  </si>
  <si>
    <t>30.09.2020 14:39:34</t>
  </si>
  <si>
    <t>30.09.2020 14:39:35</t>
  </si>
  <si>
    <t>30.09.2020 14:39:36</t>
  </si>
  <si>
    <t>30.09.2020 14:39:41</t>
  </si>
  <si>
    <t>30.09.2020 14:39:42</t>
  </si>
  <si>
    <t>30.09.2020 14:39:43</t>
  </si>
  <si>
    <t>30.09.2020 14:39:45</t>
  </si>
  <si>
    <t>30.09.2020 14:39:46</t>
  </si>
  <si>
    <t>30.09.2020 14:39:47</t>
  </si>
  <si>
    <t>30.09.2020 14:39:50</t>
  </si>
  <si>
    <t>30.09.2020 14:39:51</t>
  </si>
  <si>
    <t>30.09.2020 14:39:53</t>
  </si>
  <si>
    <t>30.09.2020 14:39:56</t>
  </si>
  <si>
    <t>30.09.2020 14:39:57</t>
  </si>
  <si>
    <t>30.09.2020 14:39:59</t>
  </si>
  <si>
    <t>30.09.2020 14:40:00</t>
  </si>
  <si>
    <t>30.09.2020 14:40:02</t>
  </si>
  <si>
    <t>30.09.2020 14:40:03</t>
  </si>
  <si>
    <t>30.09.2020 14:40:05</t>
  </si>
  <si>
    <t>30.09.2020 14:40:06</t>
  </si>
  <si>
    <t>30.09.2020 14:40:08</t>
  </si>
  <si>
    <t>30.09.2020 14:40:09</t>
  </si>
  <si>
    <t>30.09.2020 14:40:10</t>
  </si>
  <si>
    <t>30.09.2020 14:40:11</t>
  </si>
  <si>
    <t>30.09.2020 14:40:13</t>
  </si>
  <si>
    <t>30.09.2020 14:40:23</t>
  </si>
  <si>
    <t>30.09.2020 14:40:25</t>
  </si>
  <si>
    <t>30.09.2020 14:40:26</t>
  </si>
  <si>
    <t>30.09.2020 14:40:28</t>
  </si>
  <si>
    <t>30.09.2020 14:40:29</t>
  </si>
  <si>
    <t>30.09.2020 14:40:31</t>
  </si>
  <si>
    <t>30.09.2020 14:40:32</t>
  </si>
  <si>
    <t>30.09.2020 14:40:34</t>
  </si>
  <si>
    <t>30.09.2020 14:40:49</t>
  </si>
  <si>
    <t>30.09.2020 14:40:50</t>
  </si>
  <si>
    <t>30.09.2020 14:40:52</t>
  </si>
  <si>
    <t>30.09.2020 14:40:53</t>
  </si>
  <si>
    <t>30.09.2020 14:40:55</t>
  </si>
  <si>
    <t>30.09.2020 14:40:56</t>
  </si>
  <si>
    <t>30.09.2020 14:40:58</t>
  </si>
  <si>
    <t>30.09.2020 14:40:59</t>
  </si>
  <si>
    <t>30.09.2020 14:41:01</t>
  </si>
  <si>
    <t>30.09.2020 14:41:02</t>
  </si>
  <si>
    <t>30.09.2020 14:41:04</t>
  </si>
  <si>
    <t>30.09.2020 14:41:07</t>
  </si>
  <si>
    <t>30.09.2020 14:41:08</t>
  </si>
  <si>
    <t>30.09.2020 14:41:10</t>
  </si>
  <si>
    <t>30.09.2020 14:41:11</t>
  </si>
  <si>
    <t>30.09.2020 14:41:13</t>
  </si>
  <si>
    <t>30.09.2020 14:41:14</t>
  </si>
  <si>
    <t>30.09.2020 14:41:16</t>
  </si>
  <si>
    <t>30.09.2020 14:41:29</t>
  </si>
  <si>
    <t>30.09.2020 14:41:30</t>
  </si>
  <si>
    <t>30.09.2020 14:41:31</t>
  </si>
  <si>
    <t>30.09.2020 14:41:39</t>
  </si>
  <si>
    <t>30.09.2020 14:41:40</t>
  </si>
  <si>
    <t>30.09.2020 14:41:41</t>
  </si>
  <si>
    <t>30.09.2020 14:41:43</t>
  </si>
  <si>
    <t>30.09.2020 14:42:03</t>
  </si>
  <si>
    <t>30.09.2020 14:42:05</t>
  </si>
  <si>
    <t>30.09.2020 14:42:06</t>
  </si>
  <si>
    <t>30.09.2020 14:42:08</t>
  </si>
  <si>
    <t>30.09.2020 14:42:11</t>
  </si>
  <si>
    <t>30.09.2020 14:42:12</t>
  </si>
  <si>
    <t>30.09.2020 14:42:13</t>
  </si>
  <si>
    <t>30.09.2020 14:42:15</t>
  </si>
  <si>
    <t>30.09.2020 14:42:18</t>
  </si>
  <si>
    <t>30.09.2020 14:42:21</t>
  </si>
  <si>
    <t>30.09.2020 14:42:45</t>
  </si>
  <si>
    <t>30.09.2020 14:42:49</t>
  </si>
  <si>
    <t>30.09.2020 14:42:54</t>
  </si>
  <si>
    <t>30.09.2020 14:42:55</t>
  </si>
  <si>
    <t>30.09.2020 14:42:57</t>
  </si>
  <si>
    <t>30.09.2020 14:42:58</t>
  </si>
  <si>
    <t>30.09.2020 14:43:00</t>
  </si>
  <si>
    <t>30.09.2020 14:43:01</t>
  </si>
  <si>
    <t>30.09.2020 14:43:03</t>
  </si>
  <si>
    <t>30.09.2020 14:43:04</t>
  </si>
  <si>
    <t>30.09.2020 14:43:16</t>
  </si>
  <si>
    <t>30.09.2020 14:43:18</t>
  </si>
  <si>
    <t>30.09.2020 14:43:19</t>
  </si>
  <si>
    <t>30.09.2020 14:43:21</t>
  </si>
  <si>
    <t>30.09.2020 14:43:22</t>
  </si>
  <si>
    <t>30.09.2020 14:43:24</t>
  </si>
  <si>
    <t>30.09.2020 14:43:25</t>
  </si>
  <si>
    <t>30.09.2020 14:43:31</t>
  </si>
  <si>
    <t>30.09.2020 14:43:33</t>
  </si>
  <si>
    <t>30.09.2020 14:43:34</t>
  </si>
  <si>
    <t>30.09.2020 14:43:35</t>
  </si>
  <si>
    <t>30.09.2020 14:43:36</t>
  </si>
  <si>
    <t>30.09.2020 14:43:38</t>
  </si>
  <si>
    <t>30.09.2020 14:43:40</t>
  </si>
  <si>
    <t>30.09.2020 14:44:00</t>
  </si>
  <si>
    <t>30.09.2020 14:44:01</t>
  </si>
  <si>
    <t>30.09.2020 14:44:03</t>
  </si>
  <si>
    <t>30.09.2020 14:44:04</t>
  </si>
  <si>
    <t>30.09.2020 14:44:10</t>
  </si>
  <si>
    <t>30.09.2020 14:44:25</t>
  </si>
  <si>
    <t>30.09.2020 14:44:26</t>
  </si>
  <si>
    <t>30.09.2020 14:44:28</t>
  </si>
  <si>
    <t>30.09.2020 14:44:29</t>
  </si>
  <si>
    <t>30.09.2020 14:44:31</t>
  </si>
  <si>
    <t>30.09.2020 14:44:32</t>
  </si>
  <si>
    <t>30.09.2020 14:44:34</t>
  </si>
  <si>
    <t>30.09.2020 14:44:35</t>
  </si>
  <si>
    <t>30.09.2020 14:44:37</t>
  </si>
  <si>
    <t>30.09.2020 14:44:41</t>
  </si>
  <si>
    <t>30.09.2020 14:44:43</t>
  </si>
  <si>
    <t>30.09.2020 14:44:44</t>
  </si>
  <si>
    <t>30.09.2020 14:44:47</t>
  </si>
  <si>
    <t>30.09.2020 14:44:48</t>
  </si>
  <si>
    <t>30.09.2020 14:44:49</t>
  </si>
  <si>
    <t>30.09.2020 14:44:50</t>
  </si>
  <si>
    <t>30.09.2020 14:44:52</t>
  </si>
  <si>
    <t>30.09.2020 14:44:53</t>
  </si>
  <si>
    <t>30.09.2020 14:44:54</t>
  </si>
  <si>
    <t>30.09.2020 14:44:55</t>
  </si>
  <si>
    <t>30.09.2020 14:44:57</t>
  </si>
  <si>
    <t>30.09.2020 14:44:58</t>
  </si>
  <si>
    <t>30.09.2020 14:45:02</t>
  </si>
  <si>
    <t>30.09.2020 14:45:43</t>
  </si>
  <si>
    <t>30.09.2020 14:45:44</t>
  </si>
  <si>
    <t>30.09.2020 14:45:45</t>
  </si>
  <si>
    <t>30.09.2020 14:45:47</t>
  </si>
  <si>
    <t>30.09.2020 14:45:48</t>
  </si>
  <si>
    <t>30.09.2020 14:45:49</t>
  </si>
  <si>
    <t>30.09.2020 14:45:50</t>
  </si>
  <si>
    <t>30.09.2020 14:45:52</t>
  </si>
  <si>
    <t>30.09.2020 14:46:21</t>
  </si>
  <si>
    <t>30.09.2020 14:46:23</t>
  </si>
  <si>
    <t>30.09.2020 14:46:24</t>
  </si>
  <si>
    <t>30.09.2020 14:46:25</t>
  </si>
  <si>
    <t>30.09.2020 14:47:12</t>
  </si>
  <si>
    <t>30.09.2020 14:47:13</t>
  </si>
  <si>
    <t>30.09.2020 14:47:15</t>
  </si>
  <si>
    <t>30.09.2020 14:47:16</t>
  </si>
  <si>
    <t>30.09.2020 14:47:18</t>
  </si>
  <si>
    <t>30.09.2020 14:47:19</t>
  </si>
  <si>
    <t>30.09.2020 14:47:21</t>
  </si>
  <si>
    <t>30.09.2020 14:47:45</t>
  </si>
  <si>
    <t>30.09.2020 14:47:48</t>
  </si>
  <si>
    <t>30.09.2020 14:47:51</t>
  </si>
  <si>
    <t>30.09.2020 14:47:52</t>
  </si>
  <si>
    <t>30.09.2020 14:47:54</t>
  </si>
  <si>
    <t>30.09.2020 14:47:55</t>
  </si>
  <si>
    <t>30.09.2020 14:47:57</t>
  </si>
  <si>
    <t>30.09.2020 14:47:58</t>
  </si>
  <si>
    <t>30.09.2020 14:48:00</t>
  </si>
  <si>
    <t>30.09.2020 14:48:06</t>
  </si>
  <si>
    <t>30.09.2020 14:48:07</t>
  </si>
  <si>
    <t>30.09.2020 14:48:09</t>
  </si>
  <si>
    <t>30.09.2020 14:48:12</t>
  </si>
  <si>
    <t>30.09.2020 14:48:13</t>
  </si>
  <si>
    <t>30.09.2020 14:48:15</t>
  </si>
  <si>
    <t>30.09.2020 14:48:16</t>
  </si>
  <si>
    <t>30.09.2020 14:48:18</t>
  </si>
  <si>
    <t>30.09.2020 14:48:19</t>
  </si>
  <si>
    <t>30.09.2020 14:48:21</t>
  </si>
  <si>
    <t>30.09.2020 14:48:34</t>
  </si>
  <si>
    <t>30.09.2020 14:48:35</t>
  </si>
  <si>
    <t>30.09.2020 14:48:38</t>
  </si>
  <si>
    <t>30.09.2020 14:48:40</t>
  </si>
  <si>
    <t>30.09.2020 14:48:41</t>
  </si>
  <si>
    <t>30.09.2020 14:50:04</t>
  </si>
  <si>
    <t>30.09.2020 14:50:07</t>
  </si>
  <si>
    <t>30.09.2020 14:50:08</t>
  </si>
  <si>
    <t>30.09.2020 14:50:10</t>
  </si>
  <si>
    <t>30.09.2020 14:50:11</t>
  </si>
  <si>
    <t>30.09.2020 14:50:13</t>
  </si>
  <si>
    <t>30.09.2020 14:50:14</t>
  </si>
  <si>
    <t>30.09.2020 14:50:28</t>
  </si>
  <si>
    <t>30.09.2020 14:50:29</t>
  </si>
  <si>
    <t>30.09.2020 14:50:31</t>
  </si>
  <si>
    <t>30.09.2020 14:50:32</t>
  </si>
  <si>
    <t>30.09.2020 14:50:34</t>
  </si>
  <si>
    <t>30.09.2020 14:50:35</t>
  </si>
  <si>
    <t>30.09.2020 14:50:37</t>
  </si>
  <si>
    <t>30.09.2020 14:50:38</t>
  </si>
  <si>
    <t>30.09.2020 14:50:40</t>
  </si>
  <si>
    <t>30.09.2020 14:50:46</t>
  </si>
  <si>
    <t>30.09.2020 14:50:47</t>
  </si>
  <si>
    <t>30.09.2020 14:50:49</t>
  </si>
  <si>
    <t>30.09.2020 14:50:50</t>
  </si>
  <si>
    <t>30.09.2020 14:50:52</t>
  </si>
  <si>
    <t>30.09.2020 14:50:53</t>
  </si>
  <si>
    <t>30.09.2020 14:50:55</t>
  </si>
  <si>
    <t>30.09.2020 14:50:56</t>
  </si>
  <si>
    <t>30.09.2020 14:50:58</t>
  </si>
  <si>
    <t>30.09.2020 14:51:07</t>
  </si>
  <si>
    <t>30.09.2020 14:51:08</t>
  </si>
  <si>
    <t>30.09.2020 14:51:10</t>
  </si>
  <si>
    <t>30.09.2020 14:51:11</t>
  </si>
  <si>
    <t>30.09.2020 14:51:13</t>
  </si>
  <si>
    <t>30.09.2020 14:51:14</t>
  </si>
  <si>
    <t>30.09.2020 14:51:16</t>
  </si>
  <si>
    <t>30.09.2020 14:51:17</t>
  </si>
  <si>
    <t>30.09.2020 14:51:19</t>
  </si>
  <si>
    <t>30.09.2020 14:51:22</t>
  </si>
  <si>
    <t>30.09.2020 14:51:23</t>
  </si>
  <si>
    <t>30.09.2020 14:51:25</t>
  </si>
  <si>
    <t>30.09.2020 14:51:26</t>
  </si>
  <si>
    <t>30.09.2020 14:51:28</t>
  </si>
  <si>
    <t>30.09.2020 14:51:29</t>
  </si>
  <si>
    <t>30.09.2020 14:51:31</t>
  </si>
  <si>
    <t>30.09.2020 14:51:32</t>
  </si>
  <si>
    <t>30.09.2020 14:51:34</t>
  </si>
  <si>
    <t>30.09.2020 14:51:35</t>
  </si>
  <si>
    <t>30.09.2020 14:51:37</t>
  </si>
  <si>
    <t>30.09.2020 14:51:44</t>
  </si>
  <si>
    <t>30.09.2020 14:51:45</t>
  </si>
  <si>
    <t>30.09.2020 14:51:47</t>
  </si>
  <si>
    <t>30.09.2020 14:51:48</t>
  </si>
  <si>
    <t>30.09.2020 14:51:50</t>
  </si>
  <si>
    <t>30.09.2020 14:51:51</t>
  </si>
  <si>
    <t>30.09.2020 14:51:53</t>
  </si>
  <si>
    <t>30.09.2020 14:51:54</t>
  </si>
  <si>
    <t>30.09.2020 14:52:00</t>
  </si>
  <si>
    <t>30.09.2020 14:52:02</t>
  </si>
  <si>
    <t>30.09.2020 14:52:03</t>
  </si>
  <si>
    <t>30.09.2020 14:52:04</t>
  </si>
  <si>
    <t>30.09.2020 14:52:06</t>
  </si>
  <si>
    <t>30.09.2020 14:52:07</t>
  </si>
  <si>
    <t>30.09.2020 14:52:08</t>
  </si>
  <si>
    <t>30.09.2020 14:52:09</t>
  </si>
  <si>
    <t>30.09.2020 14:52:11</t>
  </si>
  <si>
    <t>30.09.2020 14:52:15</t>
  </si>
  <si>
    <t>30.09.2020 14:52:17</t>
  </si>
  <si>
    <t>30.09.2020 14:52:18</t>
  </si>
  <si>
    <t>30.09.2020 14:52:19</t>
  </si>
  <si>
    <t>30.09.2020 14:52:20</t>
  </si>
  <si>
    <t>30.09.2020 14:52:22</t>
  </si>
  <si>
    <t>30.09.2020 14:52:23</t>
  </si>
  <si>
    <t>30.09.2020 14:52:24</t>
  </si>
  <si>
    <t>30.09.2020 14:52:30</t>
  </si>
  <si>
    <t>30.09.2020 14:52:52</t>
  </si>
  <si>
    <t>30.09.2020 14:52:54</t>
  </si>
  <si>
    <t>30.09.2020 14:52:55</t>
  </si>
  <si>
    <t>30.09.2020 14:52:57</t>
  </si>
  <si>
    <t>30.09.2020 14:52:58</t>
  </si>
  <si>
    <t>30.09.2020 14:53:00</t>
  </si>
  <si>
    <t>30.09.2020 14:53:03</t>
  </si>
  <si>
    <t>30.09.2020 14:53:04</t>
  </si>
  <si>
    <t>30.09.2020 14:53:06</t>
  </si>
  <si>
    <t>30.09.2020 14:53:07</t>
  </si>
  <si>
    <t>30.09.2020 14:53:24</t>
  </si>
  <si>
    <t>30.09.2020 14:53:25</t>
  </si>
  <si>
    <t>30.09.2020 14:53:27</t>
  </si>
  <si>
    <t>30.09.2020 14:53:28</t>
  </si>
  <si>
    <t>30.09.2020 14:53:30</t>
  </si>
  <si>
    <t>30.09.2020 14:53:31</t>
  </si>
  <si>
    <t>30.09.2020 14:53:33</t>
  </si>
  <si>
    <t>30.09.2020 14:53:39</t>
  </si>
  <si>
    <t>30.09.2020 14:53:48</t>
  </si>
  <si>
    <t>30.09.2020 14:53:49</t>
  </si>
  <si>
    <t>30.09.2020 14:53:50</t>
  </si>
  <si>
    <t>30.09.2020 14:53:52</t>
  </si>
  <si>
    <t>30.09.2020 14:54:15</t>
  </si>
  <si>
    <t>30.09.2020 14:54:17</t>
  </si>
  <si>
    <t>30.09.2020 14:54:18</t>
  </si>
  <si>
    <t>30.09.2020 14:54:19</t>
  </si>
  <si>
    <t>30.09.2020 14:54:20</t>
  </si>
  <si>
    <t>30.09.2020 14:54:22</t>
  </si>
  <si>
    <t>30.09.2020 14:54:48</t>
  </si>
  <si>
    <t>30.09.2020 14:54:50</t>
  </si>
  <si>
    <t>30.09.2020 14:54:51</t>
  </si>
  <si>
    <t>30.09.2020 14:54:52</t>
  </si>
  <si>
    <t>30.09.2020 14:54:53</t>
  </si>
  <si>
    <t>30.09.2020 14:54:55</t>
  </si>
  <si>
    <t>30.09.2020 14:54:56</t>
  </si>
  <si>
    <t>30.09.2020 14:55:05</t>
  </si>
  <si>
    <t>30.09.2020 14:55:06</t>
  </si>
  <si>
    <t>30.09.2020 14:55:11</t>
  </si>
  <si>
    <t>30.09.2020 14:55:12</t>
  </si>
  <si>
    <t>30.09.2020 14:55:14</t>
  </si>
  <si>
    <t>30.09.2020 14:55:15</t>
  </si>
  <si>
    <t>30.09.2020 14:55:17</t>
  </si>
  <si>
    <t>30.09.2020 14:55:18</t>
  </si>
  <si>
    <t>30.09.2020 14:55:47</t>
  </si>
  <si>
    <t>30.09.2020 14:55:48</t>
  </si>
  <si>
    <t>30.09.2020 14:55:49</t>
  </si>
  <si>
    <t>30.09.2020 14:55:51</t>
  </si>
  <si>
    <t>30.09.2020 14:55:52</t>
  </si>
  <si>
    <t>30.09.2020 14:55:53</t>
  </si>
  <si>
    <t>30.09.2020 14:55:54</t>
  </si>
  <si>
    <t>30.09.2020 14:55:56</t>
  </si>
  <si>
    <t>30.09.2020 14:55:57</t>
  </si>
  <si>
    <t>30.09.2020 14:55:58</t>
  </si>
  <si>
    <t>30.09.2020 14:56:08</t>
  </si>
  <si>
    <t>30.09.2020 14:56:10</t>
  </si>
  <si>
    <t>30.09.2020 14:56:11</t>
  </si>
  <si>
    <t>30.09.2020 14:56:13</t>
  </si>
  <si>
    <t>30.09.2020 14:56:14</t>
  </si>
  <si>
    <t>30.09.2020 14:56:32</t>
  </si>
  <si>
    <t>30.09.2020 14:56:36</t>
  </si>
  <si>
    <t>30.09.2020 14:56:41</t>
  </si>
  <si>
    <t>30.09.2020 14:56:44</t>
  </si>
  <si>
    <t>30.09.2020 14:56:47</t>
  </si>
  <si>
    <t>30.09.2020 14:56:48</t>
  </si>
  <si>
    <t>30.09.2020 14:56:50</t>
  </si>
  <si>
    <t>30.09.2020 14:56:51</t>
  </si>
  <si>
    <t>30.09.2020 14:56:53</t>
  </si>
  <si>
    <t>30.09.2020 14:56:54</t>
  </si>
  <si>
    <t>30.09.2020 14:56:56</t>
  </si>
  <si>
    <t>30.09.2020 14:56:57</t>
  </si>
  <si>
    <t>30.09.2020 14:57:09</t>
  </si>
  <si>
    <t>30.09.2020 14:57:11</t>
  </si>
  <si>
    <t>30.09.2020 14:57:12</t>
  </si>
  <si>
    <t>30.09.2020 14:57:14</t>
  </si>
  <si>
    <t>30.09.2020 14:57:15</t>
  </si>
  <si>
    <t>30.09.2020 14:57:17</t>
  </si>
  <si>
    <t>30.09.2020 14:57:23</t>
  </si>
  <si>
    <t>30.09.2020 14:57:25</t>
  </si>
  <si>
    <t>30.09.2020 14:57:27</t>
  </si>
  <si>
    <t>30.09.2020 14:57:45</t>
  </si>
  <si>
    <t>30.09.2020 14:57:46</t>
  </si>
  <si>
    <t>30.09.2020 14:57:47</t>
  </si>
  <si>
    <t>30.09.2020 14:57:49</t>
  </si>
  <si>
    <t>30.09.2020 14:57:50</t>
  </si>
  <si>
    <t>30.09.2020 14:57:51</t>
  </si>
  <si>
    <t>30.09.2020 14:57:52</t>
  </si>
  <si>
    <t>30.09.2020 14:57:55</t>
  </si>
  <si>
    <t>30.09.2020 14:58:00</t>
  </si>
  <si>
    <t>30.09.2020 14:58:01</t>
  </si>
  <si>
    <t>30.09.2020 14:58:03</t>
  </si>
  <si>
    <t>30.09.2020 14:58:04</t>
  </si>
  <si>
    <t>30.09.2020 14:58:10</t>
  </si>
  <si>
    <t>30.09.2020 14:58:12</t>
  </si>
  <si>
    <t>30.09.2020 14:58:13</t>
  </si>
  <si>
    <t>30.09.2020 14:58:15</t>
  </si>
  <si>
    <t>30.09.2020 14:58:31</t>
  </si>
  <si>
    <t>30.09.2020 14:58:33</t>
  </si>
  <si>
    <t>30.09.2020 14:58:34</t>
  </si>
  <si>
    <t>30.09.2020 14:58:36</t>
  </si>
  <si>
    <t>30.09.2020 14:58:37</t>
  </si>
  <si>
    <t>30.09.2020 14:58:39</t>
  </si>
  <si>
    <t>30.09.2020 14:58:40</t>
  </si>
  <si>
    <t>30.09.2020 14:58:58</t>
  </si>
  <si>
    <t>30.09.2020 14:59:00</t>
  </si>
  <si>
    <t>30.09.2020 14:59:01</t>
  </si>
  <si>
    <t>30.09.2020 14:59:03</t>
  </si>
  <si>
    <t>30.09.2020 14:59:04</t>
  </si>
  <si>
    <t>30.09.2020 14:59:06</t>
  </si>
  <si>
    <t>30.09.2020 14:59:07</t>
  </si>
  <si>
    <t>30.09.2020 14:59:09</t>
  </si>
  <si>
    <t>30.09.2020 14:59:10</t>
  </si>
  <si>
    <t>30.09.2020 15:00:12</t>
  </si>
  <si>
    <t>30.09.2020 15:00:15</t>
  </si>
  <si>
    <t>30.09.2020 15:00:16</t>
  </si>
  <si>
    <t>30.09.2020 15:00:18</t>
  </si>
  <si>
    <t>30.09.2020 15:00:19</t>
  </si>
  <si>
    <t>30.09.2020 15:00:46</t>
  </si>
  <si>
    <t>30.09.2020 15:00:49</t>
  </si>
  <si>
    <t>30.09.2020 15:00:50</t>
  </si>
  <si>
    <t>30.09.2020 15:01:20</t>
  </si>
  <si>
    <t>30.09.2020 15:01:22</t>
  </si>
  <si>
    <t>30.09.2020 15:01:23</t>
  </si>
  <si>
    <t>30.09.2020 15:01:24</t>
  </si>
  <si>
    <t>30.09.2020 15:01:25</t>
  </si>
  <si>
    <t>30.09.2020 15:01:27</t>
  </si>
  <si>
    <t>30.09.2020 15:02:14</t>
  </si>
  <si>
    <t>30.09.2020 15:02:16</t>
  </si>
  <si>
    <t>30.09.2020 15:02:17</t>
  </si>
  <si>
    <t>30.09.2020 15:03:09</t>
  </si>
  <si>
    <t>30.09.2020 15:03:11</t>
  </si>
  <si>
    <t>30.09.2020 15:03:12</t>
  </si>
  <si>
    <t>30.09.2020 15:03:14</t>
  </si>
  <si>
    <t>30.09.2020 15:03:15</t>
  </si>
  <si>
    <t>30.09.2020 15:03:16</t>
  </si>
  <si>
    <t>30.09.2020 15:03:17</t>
  </si>
  <si>
    <t>30.09.2020 15:03:19</t>
  </si>
  <si>
    <t>30.09.2020 15:03:20</t>
  </si>
  <si>
    <t>30.09.2020 15:03:21</t>
  </si>
  <si>
    <t>30.09.2020 15:03:22</t>
  </si>
  <si>
    <t>30.09.2020 15:03:24</t>
  </si>
  <si>
    <t>30.09.2020 15:03:25</t>
  </si>
  <si>
    <t>30.09.2020 15:03:26</t>
  </si>
  <si>
    <t>30.09.2020 15:04:02</t>
  </si>
  <si>
    <t>30.09.2020 15:04:03</t>
  </si>
  <si>
    <t>30.09.2020 15:04:05</t>
  </si>
  <si>
    <t>30.09.2020 15:04:09</t>
  </si>
  <si>
    <t>30.09.2020 15:04:11</t>
  </si>
  <si>
    <t>30.09.2020 15:04:12</t>
  </si>
  <si>
    <t>30.09.2020 15:04:14</t>
  </si>
  <si>
    <t>30.09.2020 15:04:15</t>
  </si>
  <si>
    <t>30.09.2020 15:04:19</t>
  </si>
  <si>
    <t>30.09.2020 15:05:36</t>
  </si>
  <si>
    <t>30.09.2020 15:05:37</t>
  </si>
  <si>
    <t>30.09.2020 15:05:44</t>
  </si>
  <si>
    <t>30.09.2020 15:05:46</t>
  </si>
  <si>
    <t>30.09.2020 15:06:02</t>
  </si>
  <si>
    <t>30.09.2020 15:06:03</t>
  </si>
  <si>
    <t>30.09.2020 15:06:17</t>
  </si>
  <si>
    <t>30.09.2020 15:06:18</t>
  </si>
  <si>
    <t>30.09.2020 15:06:20</t>
  </si>
  <si>
    <t>30.09.2020 15:06:21</t>
  </si>
  <si>
    <t>30.09.2020 15:06:23</t>
  </si>
  <si>
    <t>30.09.2020 15:06:24</t>
  </si>
  <si>
    <t>30.09.2020 15:06:26</t>
  </si>
  <si>
    <t>30.09.2020 15:06:27</t>
  </si>
  <si>
    <t>30.09.2020 15:06:29</t>
  </si>
  <si>
    <t>30.09.2020 15:06:30</t>
  </si>
  <si>
    <t>30.09.2020 15:06:36</t>
  </si>
  <si>
    <t>30.09.2020 15:06:38</t>
  </si>
  <si>
    <t>30.09.2020 15:06:39</t>
  </si>
  <si>
    <t>30.09.2020 15:06:41</t>
  </si>
  <si>
    <t>30.09.2020 15:06:42</t>
  </si>
  <si>
    <t>30.09.2020 15:06:44</t>
  </si>
  <si>
    <t>30.09.2020 15:06:45</t>
  </si>
  <si>
    <t>30.09.2020 15:06:47</t>
  </si>
  <si>
    <t>30.09.2020 15:06:48</t>
  </si>
  <si>
    <t>30.09.2020 15:06:50</t>
  </si>
  <si>
    <t>30.09.2020 15:06:51</t>
  </si>
  <si>
    <t>30.09.2020 15:06:53</t>
  </si>
  <si>
    <t>30.09.2020 15:06:54</t>
  </si>
  <si>
    <t>30.09.2020 15:06:56</t>
  </si>
  <si>
    <t>30.09.2020 15:06:57</t>
  </si>
  <si>
    <t>30.09.2020 15:07:06</t>
  </si>
  <si>
    <t>30.09.2020 15:07:07</t>
  </si>
  <si>
    <t>30.09.2020 15:07:08</t>
  </si>
  <si>
    <t>30.09.2020 15:07:10</t>
  </si>
  <si>
    <t>30.09.2020 15:07:12</t>
  </si>
  <si>
    <t>30.09.2020 15:07:14</t>
  </si>
  <si>
    <t>30.09.2020 15:07:15</t>
  </si>
  <si>
    <t>30.09.2020 15:07:19</t>
  </si>
  <si>
    <t>30.09.2020 15:07:21</t>
  </si>
  <si>
    <t>30.09.2020 15:07:24</t>
  </si>
  <si>
    <t>30.09.2020 15:07:25</t>
  </si>
  <si>
    <t>30.09.2020 15:07:28</t>
  </si>
  <si>
    <t>30.09.2020 15:07:29</t>
  </si>
  <si>
    <t>30.09.2020 15:07:33</t>
  </si>
  <si>
    <t>30.09.2020 15:07:51</t>
  </si>
  <si>
    <t>30.09.2020 15:07:52</t>
  </si>
  <si>
    <t>30.09.2020 15:07:54</t>
  </si>
  <si>
    <t>30.09.2020 15:07:55</t>
  </si>
  <si>
    <t>30.09.2020 15:07:56</t>
  </si>
  <si>
    <t>30.09.2020 15:07:57</t>
  </si>
  <si>
    <t>30.09.2020 15:08:02</t>
  </si>
  <si>
    <t>30.09.2020 15:09:15</t>
  </si>
  <si>
    <t>30.09.2020 15:09:17</t>
  </si>
  <si>
    <t>30.09.2020 15:09:18</t>
  </si>
  <si>
    <t>30.09.2020 15:09:19</t>
  </si>
  <si>
    <t>30.09.2020 15:09:20</t>
  </si>
  <si>
    <t>30.09.2020 15:09:28</t>
  </si>
  <si>
    <t>30.09.2020 15:09:31</t>
  </si>
  <si>
    <t>30.09.2020 15:09:32</t>
  </si>
  <si>
    <t>30.09.2020 15:09:33</t>
  </si>
  <si>
    <t>30.09.2020 15:09:35</t>
  </si>
  <si>
    <t>30.09.2020 15:09:37</t>
  </si>
  <si>
    <t>30.09.2020 15:09:39</t>
  </si>
  <si>
    <t>30.09.2020 15:09:40</t>
  </si>
  <si>
    <t>30.09.2020 15:09:42</t>
  </si>
  <si>
    <t>30.09.2020 15:09:43</t>
  </si>
  <si>
    <t>30.09.2020 15:09:45</t>
  </si>
  <si>
    <t>30.09.2020 15:09:46</t>
  </si>
  <si>
    <t>30.09.2020 15:10:00</t>
  </si>
  <si>
    <t>30.09.2020 15:10:01</t>
  </si>
  <si>
    <t>30.09.2020 15:10:03</t>
  </si>
  <si>
    <t>30.09.2020 15:10:04</t>
  </si>
  <si>
    <t>30.09.2020 15:10:05</t>
  </si>
  <si>
    <t>30.09.2020 15:10:06</t>
  </si>
  <si>
    <t>30.09.2020 15:10:08</t>
  </si>
  <si>
    <t>30.09.2020 15:10:09</t>
  </si>
  <si>
    <t>30.09.2020 15:10:10</t>
  </si>
  <si>
    <t>30.09.2020 15:10:11</t>
  </si>
  <si>
    <t>30.09.2020 15:10:14</t>
  </si>
  <si>
    <t>30.09.2020 15:10:20</t>
  </si>
  <si>
    <t>30.09.2020 15:10:23</t>
  </si>
  <si>
    <t>30.09.2020 15:10:25</t>
  </si>
  <si>
    <t>30.09.2020 15:10:28</t>
  </si>
  <si>
    <t>30.09.2020 15:10:29</t>
  </si>
  <si>
    <t>30.09.2020 15:10:31</t>
  </si>
  <si>
    <t>30.09.2020 15:10:32</t>
  </si>
  <si>
    <t>30.09.2020 15:10:43</t>
  </si>
  <si>
    <t>30.09.2020 15:10:44</t>
  </si>
  <si>
    <t>30.09.2020 15:10:45</t>
  </si>
  <si>
    <t>30.09.2020 15:10:50</t>
  </si>
  <si>
    <t>30.09.2020 15:10:51</t>
  </si>
  <si>
    <t>30.09.2020 15:10:54</t>
  </si>
  <si>
    <t>30.09.2020 15:10:59</t>
  </si>
  <si>
    <t>30.09.2020 15:11:00</t>
  </si>
  <si>
    <t>30.09.2020 15:11:02</t>
  </si>
  <si>
    <t>30.09.2020 15:11:03</t>
  </si>
  <si>
    <t>30.09.2020 15:11:11</t>
  </si>
  <si>
    <t>30.09.2020 15:11:12</t>
  </si>
  <si>
    <t>30.09.2020 15:11:13</t>
  </si>
  <si>
    <t>30.09.2020 15:11:15</t>
  </si>
  <si>
    <t>30.09.2020 15:11:16</t>
  </si>
  <si>
    <t>30.09.2020 15:11:19</t>
  </si>
  <si>
    <t>30.09.2020 15:11:28</t>
  </si>
  <si>
    <t>30.09.2020 15:11:29</t>
  </si>
  <si>
    <t>30.09.2020 15:11:30</t>
  </si>
  <si>
    <t>30.09.2020 15:11:32</t>
  </si>
  <si>
    <t>30.09.2020 15:11:33</t>
  </si>
  <si>
    <t>30.09.2020 15:11:43</t>
  </si>
  <si>
    <t>30.09.2020 15:11:45</t>
  </si>
  <si>
    <t>30.09.2020 15:11:46</t>
  </si>
  <si>
    <t>30.09.2020 15:11:48</t>
  </si>
  <si>
    <t>30.09.2020 15:11:49</t>
  </si>
  <si>
    <t>30.09.2020 15:11:51</t>
  </si>
  <si>
    <t>30.09.2020 15:11:52</t>
  </si>
  <si>
    <t>30.09.2020 15:11:57</t>
  </si>
  <si>
    <t>30.09.2020 15:11:58</t>
  </si>
  <si>
    <t>30.09.2020 15:12:00</t>
  </si>
  <si>
    <t>30.09.2020 15:12:01</t>
  </si>
  <si>
    <t>30.09.2020 15:12:03</t>
  </si>
  <si>
    <t>30.09.2020 15:12:27</t>
  </si>
  <si>
    <t>30.09.2020 15:12:28</t>
  </si>
  <si>
    <t>30.09.2020 15:12:29</t>
  </si>
  <si>
    <t>30.09.2020 15:12:30</t>
  </si>
  <si>
    <t>30.09.2020 15:12:32</t>
  </si>
  <si>
    <t>30.09.2020 15:12:43</t>
  </si>
  <si>
    <t>30.09.2020 15:12:45</t>
  </si>
  <si>
    <t>30.09.2020 15:12:46</t>
  </si>
  <si>
    <t>30.09.2020 15:12:51</t>
  </si>
  <si>
    <t>30.09.2020 15:12:52</t>
  </si>
  <si>
    <t>30.09.2020 15:13:25</t>
  </si>
  <si>
    <t>30.09.2020 15:13:27</t>
  </si>
  <si>
    <t>30.09.2020 15:13:28</t>
  </si>
  <si>
    <t>30.09.2020 15:13:29</t>
  </si>
  <si>
    <t>30.09.2020 15:13:32</t>
  </si>
  <si>
    <t>30.09.2020 15:13:47</t>
  </si>
  <si>
    <t>30.09.2020 15:13:48</t>
  </si>
  <si>
    <t>30.09.2020 15:13:50</t>
  </si>
  <si>
    <t>30.09.2020 15:13:51</t>
  </si>
  <si>
    <t>30.09.2020 15:13:53</t>
  </si>
  <si>
    <t>30.09.2020 15:13:54</t>
  </si>
  <si>
    <t>30.09.2020 15:13:56</t>
  </si>
  <si>
    <t>30.09.2020 15:13:57</t>
  </si>
  <si>
    <t>30.09.2020 15:14:30</t>
  </si>
  <si>
    <t>30.09.2020 15:14:32</t>
  </si>
  <si>
    <t>30.09.2020 15:14:33</t>
  </si>
  <si>
    <t>30.09.2020 15:14:34</t>
  </si>
  <si>
    <t>30.09.2020 15:14:36</t>
  </si>
  <si>
    <t>30.09.2020 15:14:37</t>
  </si>
  <si>
    <t>30.09.2020 15:14:43</t>
  </si>
  <si>
    <t>30.09.2020 15:14:44</t>
  </si>
  <si>
    <t>30.09.2020 15:14:46</t>
  </si>
  <si>
    <t>30.09.2020 15:14:47</t>
  </si>
  <si>
    <t>30.09.2020 15:14:49</t>
  </si>
  <si>
    <t>30.09.2020 15:14:50</t>
  </si>
  <si>
    <t>30.09.2020 15:14:52</t>
  </si>
  <si>
    <t>30.09.2020 15:14:53</t>
  </si>
  <si>
    <t>30.09.2020 15:14:55</t>
  </si>
  <si>
    <t>30.09.2020 15:14:56</t>
  </si>
  <si>
    <t>30.09.2020 15:14:57</t>
  </si>
  <si>
    <t>30.09.2020 15:14:59</t>
  </si>
  <si>
    <t>30.09.2020 15:15:00</t>
  </si>
  <si>
    <t>30.09.2020 15:15:01</t>
  </si>
  <si>
    <t>30.09.2020 15:15:02</t>
  </si>
  <si>
    <t>30.09.2020 15:15:04</t>
  </si>
  <si>
    <t>30.09.2020 15:15:05</t>
  </si>
  <si>
    <t>30.09.2020 15:15:08</t>
  </si>
  <si>
    <t>30.09.2020 15:15:10</t>
  </si>
  <si>
    <t>30.09.2020 15:15:11</t>
  </si>
  <si>
    <t>30.09.2020 15:15:13</t>
  </si>
  <si>
    <t>30.09.2020 15:15:14</t>
  </si>
  <si>
    <t>30.09.2020 15:15:16</t>
  </si>
  <si>
    <t>30.09.2020 15:15:17</t>
  </si>
  <si>
    <t>30.09.2020 15:15:18</t>
  </si>
  <si>
    <t>30.09.2020 15:15:21</t>
  </si>
  <si>
    <t>30.09.2020 15:15:33</t>
  </si>
  <si>
    <t>30.09.2020 15:15:35</t>
  </si>
  <si>
    <t>30.09.2020 15:15:36</t>
  </si>
  <si>
    <t>30.09.2020 15:15:38</t>
  </si>
  <si>
    <t>30.09.2020 15:15:39</t>
  </si>
  <si>
    <t>30.09.2020 15:15:41</t>
  </si>
  <si>
    <t>30.09.2020 15:15:47</t>
  </si>
  <si>
    <t>30.09.2020 15:15:48</t>
  </si>
  <si>
    <t>30.09.2020 15:15:50</t>
  </si>
  <si>
    <t>30.09.2020 15:15:59</t>
  </si>
  <si>
    <t>30.09.2020 15:16:00</t>
  </si>
  <si>
    <t>30.09.2020 15:16:02</t>
  </si>
  <si>
    <t>30.09.2020 15:16:03</t>
  </si>
  <si>
    <t>30.09.2020 15:16:05</t>
  </si>
  <si>
    <t>30.09.2020 15:16:06</t>
  </si>
  <si>
    <t>30.09.2020 15:16:08</t>
  </si>
  <si>
    <t>30.09.2020 15:16:09</t>
  </si>
  <si>
    <t>30.09.2020 15:16:11</t>
  </si>
  <si>
    <t>30.09.2020 15:16:35</t>
  </si>
  <si>
    <t>30.09.2020 15:16:36</t>
  </si>
  <si>
    <t>30.09.2020 15:16:37</t>
  </si>
  <si>
    <t>30.09.2020 15:16:40</t>
  </si>
  <si>
    <t>30.09.2020 15:16:41</t>
  </si>
  <si>
    <t>30.09.2020 15:16:49</t>
  </si>
  <si>
    <t>30.09.2020 15:17:29</t>
  </si>
  <si>
    <t>30.09.2020 15:17:31</t>
  </si>
  <si>
    <t>30.09.2020 15:17:32</t>
  </si>
  <si>
    <t>30.09.2020 15:17:33</t>
  </si>
  <si>
    <t>30.09.2020 15:17:34</t>
  </si>
  <si>
    <t>30.09.2020 15:17:36</t>
  </si>
  <si>
    <t>30.09.2020 15:17:37</t>
  </si>
  <si>
    <t>30.09.2020 15:17:41</t>
  </si>
  <si>
    <t>30.09.2020 15:17:52</t>
  </si>
  <si>
    <t>30.09.2020 15:17:53</t>
  </si>
  <si>
    <t>30.09.2020 15:17:55</t>
  </si>
  <si>
    <t>30.09.2020 15:17:56</t>
  </si>
  <si>
    <t>30.09.2020 15:17:58</t>
  </si>
  <si>
    <t>30.09.2020 15:17:59</t>
  </si>
  <si>
    <t>30.09.2020 15:18:01</t>
  </si>
  <si>
    <t>30.09.2020 15:18:02</t>
  </si>
  <si>
    <t>30.09.2020 15:18:20</t>
  </si>
  <si>
    <t>30.09.2020 15:18:21</t>
  </si>
  <si>
    <t>30.09.2020 15:18:23</t>
  </si>
  <si>
    <t>30.09.2020 15:18:24</t>
  </si>
  <si>
    <t>30.09.2020 15:18:25</t>
  </si>
  <si>
    <t>30.09.2020 15:18:26</t>
  </si>
  <si>
    <t>30.09.2020 15:18:28</t>
  </si>
  <si>
    <t>30.09.2020 15:19:09</t>
  </si>
  <si>
    <t>30.09.2020 15:19:11</t>
  </si>
  <si>
    <t>30.09.2020 15:19:12</t>
  </si>
  <si>
    <t>30.09.2020 15:19:14</t>
  </si>
  <si>
    <t>30.09.2020 15:19:15</t>
  </si>
  <si>
    <t>30.09.2020 15:19:16</t>
  </si>
  <si>
    <t>30.09.2020 15:19:17</t>
  </si>
  <si>
    <t>30.09.2020 15:19:19</t>
  </si>
  <si>
    <t>30.09.2020 15:19:20</t>
  </si>
  <si>
    <t>30.09.2020 15:19:21</t>
  </si>
  <si>
    <t>30.09.2020 15:19:22</t>
  </si>
  <si>
    <t>30.09.2020 15:19:24</t>
  </si>
  <si>
    <t>30.09.2020 15:20:05</t>
  </si>
  <si>
    <t>30.09.2020 15:20:07</t>
  </si>
  <si>
    <t>30.09.2020 15:20:11</t>
  </si>
  <si>
    <t>30.09.2020 15:20:13</t>
  </si>
  <si>
    <t>30.09.2020 15:20:14</t>
  </si>
  <si>
    <t>30.09.2020 15:20:16</t>
  </si>
  <si>
    <t>30.09.2020 15:20:17</t>
  </si>
  <si>
    <t>30.09.2020 15:20:20</t>
  </si>
  <si>
    <t>30.09.2020 15:20:22</t>
  </si>
  <si>
    <t>30.09.2020 15:20:23</t>
  </si>
  <si>
    <t>30.09.2020 15:20:25</t>
  </si>
  <si>
    <t>30.09.2020 15:20:26</t>
  </si>
  <si>
    <t>30.09.2020 15:20:28</t>
  </si>
  <si>
    <t>30.09.2020 15:20:29</t>
  </si>
  <si>
    <t>30.09.2020 15:20:43</t>
  </si>
  <si>
    <t>30.09.2020 15:20:46</t>
  </si>
  <si>
    <t>30.09.2020 15:20:47</t>
  </si>
  <si>
    <t>30.09.2020 15:20:49</t>
  </si>
  <si>
    <t>30.09.2020 15:20:50</t>
  </si>
  <si>
    <t>30.09.2020 15:21:05</t>
  </si>
  <si>
    <t>30.09.2020 15:21:07</t>
  </si>
  <si>
    <t>30.09.2020 15:21:08</t>
  </si>
  <si>
    <t>30.09.2020 15:21:10</t>
  </si>
  <si>
    <t>30.09.2020 15:21:11</t>
  </si>
  <si>
    <t>30.09.2020 15:21:13</t>
  </si>
  <si>
    <t>30.09.2020 15:21:14</t>
  </si>
  <si>
    <t>30.09.2020 15:21:16</t>
  </si>
  <si>
    <t>30.09.2020 15:21:23</t>
  </si>
  <si>
    <t>30.09.2020 15:21:25</t>
  </si>
  <si>
    <t>30.09.2020 15:21:26</t>
  </si>
  <si>
    <t>30.09.2020 15:21:27</t>
  </si>
  <si>
    <t>30.09.2020 15:21:29</t>
  </si>
  <si>
    <t>30.09.2020 15:21:30</t>
  </si>
  <si>
    <t>30.09.2020 15:21:31</t>
  </si>
  <si>
    <t>30.09.2020 15:21:34</t>
  </si>
  <si>
    <t>30.09.2020 15:21:35</t>
  </si>
  <si>
    <t>30.09.2020 15:21:37</t>
  </si>
  <si>
    <t>30.09.2020 15:21:40</t>
  </si>
  <si>
    <t>30.09.2020 15:21:41</t>
  </si>
  <si>
    <t>30.09.2020 15:21:47</t>
  </si>
  <si>
    <t>30.09.2020 15:21:49</t>
  </si>
  <si>
    <t>30.09.2020 15:21:53</t>
  </si>
  <si>
    <t>30.09.2020 15:21:55</t>
  </si>
  <si>
    <t>30.09.2020 15:21:56</t>
  </si>
  <si>
    <t>30.09.2020 15:21:57</t>
  </si>
  <si>
    <t>30.09.2020 15:21:59</t>
  </si>
  <si>
    <t>30.09.2020 15:22:03</t>
  </si>
  <si>
    <t>30.09.2020 15:22:05</t>
  </si>
  <si>
    <t>30.09.2020 15:22:06</t>
  </si>
  <si>
    <t>30.09.2020 15:22:08</t>
  </si>
  <si>
    <t>30.09.2020 15:22:09</t>
  </si>
  <si>
    <t>30.09.2020 15:22:11</t>
  </si>
  <si>
    <t>30.09.2020 15:22:42</t>
  </si>
  <si>
    <t>30.09.2020 15:22:44</t>
  </si>
  <si>
    <t>30.09.2020 15:22:48</t>
  </si>
  <si>
    <t>30.09.2020 15:22:50</t>
  </si>
  <si>
    <t>30.09.2020 15:22:51</t>
  </si>
  <si>
    <t>30.09.2020 15:22:54</t>
  </si>
  <si>
    <t>30.09.2020 15:22:56</t>
  </si>
  <si>
    <t>30.09.2020 15:22:57</t>
  </si>
  <si>
    <t>30.09.2020 15:22:59</t>
  </si>
  <si>
    <t>30.09.2020 15:23:00</t>
  </si>
  <si>
    <t>30.09.2020 15:23:44</t>
  </si>
  <si>
    <t>30.09.2020 15:23:45</t>
  </si>
  <si>
    <t>30.09.2020 15:23:47</t>
  </si>
  <si>
    <t>30.09.2020 15:23:48</t>
  </si>
  <si>
    <t>30.09.2020 15:23:49</t>
  </si>
  <si>
    <t>30.09.2020 15:23:50</t>
  </si>
  <si>
    <t>30.09.2020 15:23:55</t>
  </si>
  <si>
    <t>30.09.2020 15:23:56</t>
  </si>
  <si>
    <t>30.09.2020 15:24:48</t>
  </si>
  <si>
    <t>30.09.2020 15:24:50</t>
  </si>
  <si>
    <t>30.09.2020 15:24:51</t>
  </si>
  <si>
    <t>30.09.2020 15:24:53</t>
  </si>
  <si>
    <t>30.09.2020 15:24:54</t>
  </si>
  <si>
    <t>30.09.2020 15:24:56</t>
  </si>
  <si>
    <t>30.09.2020 15:24:57</t>
  </si>
  <si>
    <t>30.09.2020 15:24:59</t>
  </si>
  <si>
    <t>30.09.2020 15:25:00</t>
  </si>
  <si>
    <t>30.09.2020 15:25:02</t>
  </si>
  <si>
    <t>30.09.2020 15:25:12</t>
  </si>
  <si>
    <t>30.09.2020 15:25:14</t>
  </si>
  <si>
    <t>30.09.2020 15:25:15</t>
  </si>
  <si>
    <t>30.09.2020 15:25:16</t>
  </si>
  <si>
    <t>30.09.2020 15:25:18</t>
  </si>
  <si>
    <t>30.09.2020 15:25:31</t>
  </si>
  <si>
    <t>30.09.2020 15:25:32</t>
  </si>
  <si>
    <t>30.09.2020 15:25:34</t>
  </si>
  <si>
    <t>30.09.2020 15:25:35</t>
  </si>
  <si>
    <t>30.09.2020 15:25:37</t>
  </si>
  <si>
    <t>30.09.2020 15:25:53</t>
  </si>
  <si>
    <t>30.09.2020 15:25:55</t>
  </si>
  <si>
    <t>30.09.2020 15:25:56</t>
  </si>
  <si>
    <t>30.09.2020 15:25:58</t>
  </si>
  <si>
    <t>30.09.2020 15:26:02</t>
  </si>
  <si>
    <t>30.09.2020 15:26:04</t>
  </si>
  <si>
    <t>30.09.2020 15:26:05</t>
  </si>
  <si>
    <t>30.09.2020 15:26:10</t>
  </si>
  <si>
    <t>30.09.2020 15:26:11</t>
  </si>
  <si>
    <t>30.09.2020 15:26:14</t>
  </si>
  <si>
    <t>30.09.2020 15:26:17</t>
  </si>
  <si>
    <t>30.09.2020 15:26:44</t>
  </si>
  <si>
    <t>30.09.2020 15:26:46</t>
  </si>
  <si>
    <t>30.09.2020 15:26:47</t>
  </si>
  <si>
    <t>30.09.2020 15:26:50</t>
  </si>
  <si>
    <t>30.09.2020 15:26:52</t>
  </si>
  <si>
    <t>30.09.2020 15:26:53</t>
  </si>
  <si>
    <t>30.09.2020 15:27:08</t>
  </si>
  <si>
    <t>30.09.2020 15:27:10</t>
  </si>
  <si>
    <t>30.09.2020 15:27:11</t>
  </si>
  <si>
    <t>30.09.2020 15:27:13</t>
  </si>
  <si>
    <t>30.09.2020 15:27:16</t>
  </si>
  <si>
    <t>30.09.2020 15:27:17</t>
  </si>
  <si>
    <t>30.09.2020 15:27:19</t>
  </si>
  <si>
    <t>30.09.2020 15:27:20</t>
  </si>
  <si>
    <t>30.09.2020 15:27:23</t>
  </si>
  <si>
    <t>30.09.2020 15:27:25</t>
  </si>
  <si>
    <t>30.09.2020 15:27:26</t>
  </si>
  <si>
    <t>30.09.2020 15:27:28</t>
  </si>
  <si>
    <t>30.09.2020 15:27:29</t>
  </si>
  <si>
    <t>30.09.2020 15:27:31</t>
  </si>
  <si>
    <t>30.09.2020 15:27:32</t>
  </si>
  <si>
    <t>30.09.2020 15:27:56</t>
  </si>
  <si>
    <t>30.09.2020 15:27:58</t>
  </si>
  <si>
    <t>30.09.2020 15:27:59</t>
  </si>
  <si>
    <t>30.09.2020 15:28:01</t>
  </si>
  <si>
    <t>30.09.2020 15:28:02</t>
  </si>
  <si>
    <t>30.09.2020 15:28:28</t>
  </si>
  <si>
    <t>30.09.2020 15:28:29</t>
  </si>
  <si>
    <t>30.09.2020 15:28:30</t>
  </si>
  <si>
    <t>30.09.2020 15:28:32</t>
  </si>
  <si>
    <t>30.09.2020 15:28:33</t>
  </si>
  <si>
    <t>30.09.2020 15:28:34</t>
  </si>
  <si>
    <t>30.09.2020 15:28:40</t>
  </si>
  <si>
    <t>30.09.2020 15:28:41</t>
  </si>
  <si>
    <t>30.09.2020 15:28:43</t>
  </si>
  <si>
    <t>30.09.2020 15:28:44</t>
  </si>
  <si>
    <t>30.09.2020 15:28:46</t>
  </si>
  <si>
    <t>30.09.2020 15:28:52</t>
  </si>
  <si>
    <t>30.09.2020 15:28:53</t>
  </si>
  <si>
    <t>30.09.2020 15:28:55</t>
  </si>
  <si>
    <t>30.09.2020 15:28:56</t>
  </si>
  <si>
    <t>30.09.2020 15:28:57</t>
  </si>
  <si>
    <t>30.09.2020 15:28:58</t>
  </si>
  <si>
    <t>30.09.2020 15:29:09</t>
  </si>
  <si>
    <t>30.09.2020 15:29:10</t>
  </si>
  <si>
    <t>30.09.2020 15:29:11</t>
  </si>
  <si>
    <t>30.09.2020 15:29:13</t>
  </si>
  <si>
    <t>30.09.2020 15:29:14</t>
  </si>
  <si>
    <t>30.09.2020 15:29:15</t>
  </si>
  <si>
    <t>30.09.2020 15:29:17</t>
  </si>
  <si>
    <t>30.09.2020 15:29:19</t>
  </si>
  <si>
    <t>30.09.2020 15:29:21</t>
  </si>
  <si>
    <t>30.09.2020 15:29:22</t>
  </si>
  <si>
    <t>30.09.2020 15:29:24</t>
  </si>
  <si>
    <t>30.09.2020 15:29:25</t>
  </si>
  <si>
    <t>30.09.2020 15:29:27</t>
  </si>
  <si>
    <t>30.09.2020 15:29:28</t>
  </si>
  <si>
    <t>30.09.2020 15:29:30</t>
  </si>
  <si>
    <t>30.09.2020 15:29:31</t>
  </si>
  <si>
    <t>30.09.2020 15:29:33</t>
  </si>
  <si>
    <t>30.09.2020 15:29:34</t>
  </si>
  <si>
    <t>30.09.2020 15:29:52</t>
  </si>
  <si>
    <t>30.09.2020 15:29:54</t>
  </si>
  <si>
    <t>30.09.2020 15:29:55</t>
  </si>
  <si>
    <t>30.09.2020 15:29:57</t>
  </si>
  <si>
    <t>30.09.2020 15:29:58</t>
  </si>
  <si>
    <t>30.09.2020 15:30:00</t>
  </si>
  <si>
    <t>30.09.2020 15:30:01</t>
  </si>
  <si>
    <t>30.09.2020 15:30:10</t>
  </si>
  <si>
    <t>30.09.2020 15:30:12</t>
  </si>
  <si>
    <t>30.09.2020 15:30:13</t>
  </si>
  <si>
    <t>30.09.2020 15:30:14</t>
  </si>
  <si>
    <t>30.09.2020 15:30:16</t>
  </si>
  <si>
    <t>30.09.2020 15:30:17</t>
  </si>
  <si>
    <t>30.09.2020 15:30:18</t>
  </si>
  <si>
    <t>30.09.2020 15:30:19</t>
  </si>
  <si>
    <t>30.09.2020 15:30:25</t>
  </si>
  <si>
    <t>30.09.2020 15:30:28</t>
  </si>
  <si>
    <t>30.09.2020 15:30:30</t>
  </si>
  <si>
    <t>30.09.2020 15:30:31</t>
  </si>
  <si>
    <t>30.09.2020 15:30:33</t>
  </si>
  <si>
    <t>30.09.2020 15:30:34</t>
  </si>
  <si>
    <t>30.09.2020 15:30:55</t>
  </si>
  <si>
    <t>30.09.2020 15:30:57</t>
  </si>
  <si>
    <t>30.09.2020 15:30:58</t>
  </si>
  <si>
    <t>30.09.2020 15:30:59</t>
  </si>
  <si>
    <t>30.09.2020 15:31:00</t>
  </si>
  <si>
    <t>30.09.2020 15:31:02</t>
  </si>
  <si>
    <t>30.09.2020 15:31:12</t>
  </si>
  <si>
    <t>30.09.2020 15:31:13</t>
  </si>
  <si>
    <t>30.09.2020 15:31:15</t>
  </si>
  <si>
    <t>30.09.2020 15:31:16</t>
  </si>
  <si>
    <t>30.09.2020 15:31:18</t>
  </si>
  <si>
    <t>30.09.2020 15:31:31</t>
  </si>
  <si>
    <t>30.09.2020 15:31:33</t>
  </si>
  <si>
    <t>30.09.2020 15:31:34</t>
  </si>
  <si>
    <t>30.09.2020 15:31:35</t>
  </si>
  <si>
    <t>30.09.2020 15:31:37</t>
  </si>
  <si>
    <t>30.09.2020 15:31:38</t>
  </si>
  <si>
    <t>30.09.2020 15:31:48</t>
  </si>
  <si>
    <t>30.09.2020 15:31:50</t>
  </si>
  <si>
    <t>30.09.2020 15:31:51</t>
  </si>
  <si>
    <t>30.09.2020 15:31:52</t>
  </si>
  <si>
    <t>30.09.2020 15:31:53</t>
  </si>
  <si>
    <t>30.09.2020 15:31:55</t>
  </si>
  <si>
    <t>30.09.2020 15:31:56</t>
  </si>
  <si>
    <t>30.09.2020 15:31:58</t>
  </si>
  <si>
    <t>30.09.2020 15:31:59</t>
  </si>
  <si>
    <t>30.09.2020 15:32:01</t>
  </si>
  <si>
    <t>30.09.2020 15:32:02</t>
  </si>
  <si>
    <t>30.09.2020 15:32:04</t>
  </si>
  <si>
    <t>30.09.2020 15:32:05</t>
  </si>
  <si>
    <t>30.09.2020 15:32:06</t>
  </si>
  <si>
    <t>30.09.2020 15:32:08</t>
  </si>
  <si>
    <t>30.09.2020 15:32:19</t>
  </si>
  <si>
    <t>30.09.2020 15:32:21</t>
  </si>
  <si>
    <t>30.09.2020 15:32:22</t>
  </si>
  <si>
    <t>30.09.2020 15:32:23</t>
  </si>
  <si>
    <t>30.09.2020 15:32:25</t>
  </si>
  <si>
    <t>30.09.2020 15:32:26</t>
  </si>
  <si>
    <t>30.09.2020 15:32:27</t>
  </si>
  <si>
    <t>30.09.2020 15:32:28</t>
  </si>
  <si>
    <t>30.09.2020 15:32:31</t>
  </si>
  <si>
    <t>30.09.2020 15:32:33</t>
  </si>
  <si>
    <t>30.09.2020 15:32:34</t>
  </si>
  <si>
    <t>30.09.2020 15:32:36</t>
  </si>
  <si>
    <t>30.09.2020 15:32:37</t>
  </si>
  <si>
    <t>30.09.2020 15:32:39</t>
  </si>
  <si>
    <t>30.09.2020 15:32:40</t>
  </si>
  <si>
    <t>30.09.2020 15:32:42</t>
  </si>
  <si>
    <t>30.09.2020 15:32:43</t>
  </si>
  <si>
    <t>30.09.2020 15:32:45</t>
  </si>
  <si>
    <t>30.09.2020 15:32:46</t>
  </si>
  <si>
    <t>30.09.2020 15:32:47</t>
  </si>
  <si>
    <t>30.09.2020 15:32:56</t>
  </si>
  <si>
    <t>30.09.2020 15:33:00</t>
  </si>
  <si>
    <t>30.09.2020 15:33:02</t>
  </si>
  <si>
    <t>30.09.2020 15:33:03</t>
  </si>
  <si>
    <t>30.09.2020 15:33:05</t>
  </si>
  <si>
    <t>30.09.2020 15:33:06</t>
  </si>
  <si>
    <t>30.09.2020 15:33:08</t>
  </si>
  <si>
    <t>30.09.2020 15:33:15</t>
  </si>
  <si>
    <t>30.09.2020 15:33:17</t>
  </si>
  <si>
    <t>30.09.2020 15:33:18</t>
  </si>
  <si>
    <t>30.09.2020 15:33:20</t>
  </si>
  <si>
    <t>30.09.2020 15:33:21</t>
  </si>
  <si>
    <t>30.09.2020 15:33:23</t>
  </si>
  <si>
    <t>30.09.2020 15:33:24</t>
  </si>
  <si>
    <t>30.09.2020 15:34:03</t>
  </si>
  <si>
    <t>30.09.2020 15:34:06</t>
  </si>
  <si>
    <t>30.09.2020 15:34:08</t>
  </si>
  <si>
    <t>30.09.2020 15:34:09</t>
  </si>
  <si>
    <t>30.09.2020 15:34:11</t>
  </si>
  <si>
    <t>30.09.2020 15:34:12</t>
  </si>
  <si>
    <t>30.09.2020 15:34:14</t>
  </si>
  <si>
    <t>30.09.2020 15:35:05</t>
  </si>
  <si>
    <t>30.09.2020 15:35:06</t>
  </si>
  <si>
    <t>30.09.2020 15:35:08</t>
  </si>
  <si>
    <t>30.09.2020 15:35:09</t>
  </si>
  <si>
    <t>30.09.2020 15:35:12</t>
  </si>
  <si>
    <t>30.09.2020 15:35:13</t>
  </si>
  <si>
    <t>30.09.2020 15:35:22</t>
  </si>
  <si>
    <t>30.09.2020 15:35:24</t>
  </si>
  <si>
    <t>30.09.2020 15:35:25</t>
  </si>
  <si>
    <t>30.09.2020 15:35:26</t>
  </si>
  <si>
    <t>30.09.2020 15:35:27</t>
  </si>
  <si>
    <t>30.09.2020 15:35:29</t>
  </si>
  <si>
    <t>30.09.2020 15:36:01</t>
  </si>
  <si>
    <t>30.09.2020 15:36:03</t>
  </si>
  <si>
    <t>30.09.2020 15:36:04</t>
  </si>
  <si>
    <t>30.09.2020 15:36:05</t>
  </si>
  <si>
    <t>30.09.2020 15:36:07</t>
  </si>
  <si>
    <t>30.09.2020 15:36:38</t>
  </si>
  <si>
    <t>30.09.2020 15:36:39</t>
  </si>
  <si>
    <t>30.09.2020 15:36:41</t>
  </si>
  <si>
    <t>30.09.2020 15:36:42</t>
  </si>
  <si>
    <t>30.09.2020 15:36:43</t>
  </si>
  <si>
    <t>30.09.2020 15:36:47</t>
  </si>
  <si>
    <t>30.09.2020 15:36:49</t>
  </si>
  <si>
    <t>30.09.2020 15:36:50</t>
  </si>
  <si>
    <t>30.09.2020 15:36:52</t>
  </si>
  <si>
    <t>30.09.2020 15:36:53</t>
  </si>
  <si>
    <t>30.09.2020 15:36:55</t>
  </si>
  <si>
    <t>30.09.2020 15:37:10</t>
  </si>
  <si>
    <t>30.09.2020 15:37:11</t>
  </si>
  <si>
    <t>30.09.2020 15:37:13</t>
  </si>
  <si>
    <t>30.09.2020 15:37:14</t>
  </si>
  <si>
    <t>30.09.2020 15:37:17</t>
  </si>
  <si>
    <t>30.09.2020 15:37:19</t>
  </si>
  <si>
    <t>30.09.2020 15:37:20</t>
  </si>
  <si>
    <t>30.09.2020 15:37:22</t>
  </si>
  <si>
    <t>30.09.2020 15:37:23</t>
  </si>
  <si>
    <t>30.09.2020 15:37:25</t>
  </si>
  <si>
    <t>30.09.2020 15:37:26</t>
  </si>
  <si>
    <t>30.09.2020 15:37:39</t>
  </si>
  <si>
    <t>30.09.2020 15:37:41</t>
  </si>
  <si>
    <t>30.09.2020 15:37:42</t>
  </si>
  <si>
    <t>30.09.2020 15:37:44</t>
  </si>
  <si>
    <t>30.09.2020 15:37:45</t>
  </si>
  <si>
    <t>30.09.2020 15:37:47</t>
  </si>
  <si>
    <t>30.09.2020 15:37:50</t>
  </si>
  <si>
    <t>30.09.2020 15:37:51</t>
  </si>
  <si>
    <t>30.09.2020 15:37:53</t>
  </si>
  <si>
    <t>30.09.2020 15:37:54</t>
  </si>
  <si>
    <t>30.09.2020 15:37:56</t>
  </si>
  <si>
    <t>30.09.2020 15:37:57</t>
  </si>
  <si>
    <t>30.09.2020 15:38:03</t>
  </si>
  <si>
    <t>30.09.2020 15:38:05</t>
  </si>
  <si>
    <t>30.09.2020 15:38:06</t>
  </si>
  <si>
    <t>30.09.2020 15:38:08</t>
  </si>
  <si>
    <t>30.09.2020 15:38:09</t>
  </si>
  <si>
    <t>30.09.2020 15:38:11</t>
  </si>
  <si>
    <t>30.09.2020 15:38:12</t>
  </si>
  <si>
    <t>30.09.2020 15:38:13</t>
  </si>
  <si>
    <t>30.09.2020 15:38:15</t>
  </si>
  <si>
    <t>30.09.2020 15:38:16</t>
  </si>
  <si>
    <t>30.09.2020 15:38:23</t>
  </si>
  <si>
    <t>30.09.2020 15:38:25</t>
  </si>
  <si>
    <t>30.09.2020 15:38:26</t>
  </si>
  <si>
    <t>30.09.2020 15:38:28</t>
  </si>
  <si>
    <t>30.09.2020 15:38:29</t>
  </si>
  <si>
    <t>30.09.2020 15:38:40</t>
  </si>
  <si>
    <t>30.09.2020 15:38:41</t>
  </si>
  <si>
    <t>30.09.2020 15:38:43</t>
  </si>
  <si>
    <t>30.09.2020 15:38:44</t>
  </si>
  <si>
    <t>30.09.2020 15:38:46</t>
  </si>
  <si>
    <t>30.09.2020 15:38:47</t>
  </si>
  <si>
    <t>30.09.2020 15:38:49</t>
  </si>
  <si>
    <t>30.09.2020 15:39:02</t>
  </si>
  <si>
    <t>30.09.2020 15:39:03</t>
  </si>
  <si>
    <t>30.09.2020 15:39:08</t>
  </si>
  <si>
    <t>30.09.2020 15:39:09</t>
  </si>
  <si>
    <t>30.09.2020 15:39:14</t>
  </si>
  <si>
    <t>30.09.2020 15:39:41</t>
  </si>
  <si>
    <t>30.09.2020 15:39:42</t>
  </si>
  <si>
    <t>30.09.2020 15:39:43</t>
  </si>
  <si>
    <t>30.09.2020 15:39:46</t>
  </si>
  <si>
    <t>30.09.2020 15:39:47</t>
  </si>
  <si>
    <t>30.09.2020 15:39:49</t>
  </si>
  <si>
    <t>30.09.2020 15:39:50</t>
  </si>
  <si>
    <t>30.09.2020 15:39:52</t>
  </si>
  <si>
    <t>30.09.2020 15:39:53</t>
  </si>
  <si>
    <t>30.09.2020 15:39:55</t>
  </si>
  <si>
    <t>30.09.2020 15:39:56</t>
  </si>
  <si>
    <t>30.09.2020 15:39:58</t>
  </si>
  <si>
    <t>30.09.2020 15:39:59</t>
  </si>
  <si>
    <t>30.09.2020 15:40:01</t>
  </si>
  <si>
    <t>30.09.2020 15:40:02</t>
  </si>
  <si>
    <t>30.09.2020 15:40:04</t>
  </si>
  <si>
    <t>30.09.2020 15:40:05</t>
  </si>
  <si>
    <t>30.09.2020 15:40:07</t>
  </si>
  <si>
    <t>30.09.2020 15:40:08</t>
  </si>
  <si>
    <t>30.09.2020 15:40:10</t>
  </si>
  <si>
    <t>30.09.2020 15:40:37</t>
  </si>
  <si>
    <t>30.09.2020 15:40:38</t>
  </si>
  <si>
    <t>30.09.2020 15:40:39</t>
  </si>
  <si>
    <t>30.09.2020 15:40:41</t>
  </si>
  <si>
    <t>30.09.2020 15:40:42</t>
  </si>
  <si>
    <t>30.09.2020 15:40:43</t>
  </si>
  <si>
    <t>30.09.2020 15:40:44</t>
  </si>
  <si>
    <t>30.09.2020 15:40:46</t>
  </si>
  <si>
    <t>30.09.2020 15:41:14</t>
  </si>
  <si>
    <t>30.09.2020 15:41:15</t>
  </si>
  <si>
    <t>30.09.2020 15:41:23</t>
  </si>
  <si>
    <t>30.09.2020 15:41:24</t>
  </si>
  <si>
    <t>30.09.2020 15:41:26</t>
  </si>
  <si>
    <t>30.09.2020 15:41:27</t>
  </si>
  <si>
    <t>30.09.2020 15:41:29</t>
  </si>
  <si>
    <t>30.09.2020 15:41:30</t>
  </si>
  <si>
    <t>30.09.2020 15:41:32</t>
  </si>
  <si>
    <t>30.09.2020 15:41:33</t>
  </si>
  <si>
    <t>30.09.2020 15:41:38</t>
  </si>
  <si>
    <t>30.09.2020 15:41:39</t>
  </si>
  <si>
    <t>30.09.2020 15:41:41</t>
  </si>
  <si>
    <t>30.09.2020 15:41:42</t>
  </si>
  <si>
    <t>30.09.2020 15:42:32</t>
  </si>
  <si>
    <t>30.09.2020 15:42:41</t>
  </si>
  <si>
    <t>30.09.2020 15:42:42</t>
  </si>
  <si>
    <t>30.09.2020 15:42:44</t>
  </si>
  <si>
    <t>30.09.2020 15:42:45</t>
  </si>
  <si>
    <t>30.09.2020 15:43:15</t>
  </si>
  <si>
    <t>30.09.2020 15:43:21</t>
  </si>
  <si>
    <t>30.09.2020 15:44:00</t>
  </si>
  <si>
    <t>30.09.2020 15:44:01</t>
  </si>
  <si>
    <t>30.09.2020 15:44:03</t>
  </si>
  <si>
    <t>30.09.2020 15:44:04</t>
  </si>
  <si>
    <t>30.09.2020 15:44:06</t>
  </si>
  <si>
    <t>30.09.2020 15:44:21</t>
  </si>
  <si>
    <t>30.09.2020 15:44:22</t>
  </si>
  <si>
    <t>30.09.2020 15:44:24</t>
  </si>
  <si>
    <t>30.09.2020 15:44:25</t>
  </si>
  <si>
    <t>30.09.2020 15:44:27</t>
  </si>
  <si>
    <t>30.09.2020 15:44:28</t>
  </si>
  <si>
    <t>30.09.2020 15:44:40</t>
  </si>
  <si>
    <t>30.09.2020 15:44:42</t>
  </si>
  <si>
    <t>30.09.2020 15:44:43</t>
  </si>
  <si>
    <t>30.09.2020 15:44:45</t>
  </si>
  <si>
    <t>30.09.2020 15:44:46</t>
  </si>
  <si>
    <t>30.09.2020 15:44:48</t>
  </si>
  <si>
    <t>30.09.2020 15:44:49</t>
  </si>
  <si>
    <t>30.09.2020 15:44:51</t>
  </si>
  <si>
    <t>30.09.2020 15:45:27</t>
  </si>
  <si>
    <t>30.09.2020 15:45:28</t>
  </si>
  <si>
    <t>30.09.2020 15:45:30</t>
  </si>
  <si>
    <t>30.09.2020 15:45:31</t>
  </si>
  <si>
    <t>30.09.2020 15:45:34</t>
  </si>
  <si>
    <t>30.09.2020 15:45:36</t>
  </si>
  <si>
    <t>30.09.2020 15:45:45</t>
  </si>
  <si>
    <t>30.09.2020 15:45:46</t>
  </si>
  <si>
    <t>30.09.2020 15:45:48</t>
  </si>
  <si>
    <t>30.09.2020 15:45:49</t>
  </si>
  <si>
    <t>30.09.2020 15:45:51</t>
  </si>
  <si>
    <t>30.09.2020 15:45:52</t>
  </si>
  <si>
    <t>30.09.2020 15:45:54</t>
  </si>
  <si>
    <t>30.09.2020 15:45:58</t>
  </si>
  <si>
    <t>30.09.2020 15:46:01</t>
  </si>
  <si>
    <t>30.09.2020 15:46:03</t>
  </si>
  <si>
    <t>30.09.2020 15:46:04</t>
  </si>
  <si>
    <t>30.09.2020 15:46:22</t>
  </si>
  <si>
    <t>30.09.2020 15:46:24</t>
  </si>
  <si>
    <t>30.09.2020 15:46:27</t>
  </si>
  <si>
    <t>30.09.2020 15:46:28</t>
  </si>
  <si>
    <t>30.09.2020 15:46:33</t>
  </si>
  <si>
    <t>30.09.2020 15:46:34</t>
  </si>
  <si>
    <t>30.09.2020 15:46:36</t>
  </si>
  <si>
    <t>30.09.2020 15:46:37</t>
  </si>
  <si>
    <t>30.09.2020 15:46:40</t>
  </si>
  <si>
    <t>30.09.2020 15:46:42</t>
  </si>
  <si>
    <t>30.09.2020 15:46:51</t>
  </si>
  <si>
    <t>30.09.2020 15:46:52</t>
  </si>
  <si>
    <t>30.09.2020 15:46:53</t>
  </si>
  <si>
    <t>30.09.2020 15:46:55</t>
  </si>
  <si>
    <t>30.09.2020 15:46:56</t>
  </si>
  <si>
    <t>30.09.2020 15:47:00</t>
  </si>
  <si>
    <t>30.09.2020 15:47:02</t>
  </si>
  <si>
    <t>30.09.2020 15:47:03</t>
  </si>
  <si>
    <t>30.09.2020 15:47:05</t>
  </si>
  <si>
    <t>30.09.2020 15:47:06</t>
  </si>
  <si>
    <t>30.09.2020 15:47:08</t>
  </si>
  <si>
    <t>30.09.2020 15:47:09</t>
  </si>
  <si>
    <t>30.09.2020 15:47:12</t>
  </si>
  <si>
    <t>30.09.2020 15:47:14</t>
  </si>
  <si>
    <t>30.09.2020 15:47:15</t>
  </si>
  <si>
    <t>30.09.2020 15:47:17</t>
  </si>
  <si>
    <t>30.09.2020 15:47:24</t>
  </si>
  <si>
    <t>30.09.2020 15:47:25</t>
  </si>
  <si>
    <t>30.09.2020 15:47:27</t>
  </si>
  <si>
    <t>30.09.2020 15:47:28</t>
  </si>
  <si>
    <t>30.09.2020 15:47:29</t>
  </si>
  <si>
    <t>30.09.2020 15:47:30</t>
  </si>
  <si>
    <t>30.09.2020 15:47:32</t>
  </si>
  <si>
    <t>30.09.2020 15:47:33</t>
  </si>
  <si>
    <t>30.09.2020 15:47:34</t>
  </si>
  <si>
    <t>30.09.2020 15:47:50</t>
  </si>
  <si>
    <t>30.09.2020 15:47:53</t>
  </si>
  <si>
    <t>30.09.2020 15:47:55</t>
  </si>
  <si>
    <t>30.09.2020 15:47:56</t>
  </si>
  <si>
    <t>30.09.2020 15:47:58</t>
  </si>
  <si>
    <t>30.09.2020 15:47:59</t>
  </si>
  <si>
    <t>30.09.2020 15:48:02</t>
  </si>
  <si>
    <t>30.09.2020 15:48:04</t>
  </si>
  <si>
    <t>30.09.2020 15:48:20</t>
  </si>
  <si>
    <t>30.09.2020 15:48:22</t>
  </si>
  <si>
    <t>30.09.2020 15:48:23</t>
  </si>
  <si>
    <t>30.09.2020 15:48:25</t>
  </si>
  <si>
    <t>30.09.2020 15:48:26</t>
  </si>
  <si>
    <t>30.09.2020 15:48:28</t>
  </si>
  <si>
    <t>30.09.2020 15:48:29</t>
  </si>
  <si>
    <t>30.09.2020 15:48:34</t>
  </si>
  <si>
    <t>30.09.2020 15:48:35</t>
  </si>
  <si>
    <t>30.09.2020 15:48:37</t>
  </si>
  <si>
    <t>30.09.2020 15:48:38</t>
  </si>
  <si>
    <t>30.09.2020 15:48:39</t>
  </si>
  <si>
    <t>30.09.2020 15:48:40</t>
  </si>
  <si>
    <t>30.09.2020 15:48:42</t>
  </si>
  <si>
    <t>30.09.2020 15:49:04</t>
  </si>
  <si>
    <t>30.09.2020 15:49:05</t>
  </si>
  <si>
    <t>30.09.2020 15:49:07</t>
  </si>
  <si>
    <t>30.09.2020 15:49:08</t>
  </si>
  <si>
    <t>30.09.2020 15:49:10</t>
  </si>
  <si>
    <t>30.09.2020 15:49:11</t>
  </si>
  <si>
    <t>30.09.2020 15:49:13</t>
  </si>
  <si>
    <t>30.09.2020 15:49:32</t>
  </si>
  <si>
    <t>30.09.2020 15:49:34</t>
  </si>
  <si>
    <t>30.09.2020 15:49:35</t>
  </si>
  <si>
    <t>30.09.2020 15:49:36</t>
  </si>
  <si>
    <t>30.09.2020 15:49:38</t>
  </si>
  <si>
    <t>30.09.2020 15:49:43</t>
  </si>
  <si>
    <t>30.09.2020 15:49:46</t>
  </si>
  <si>
    <t>30.09.2020 15:50:15</t>
  </si>
  <si>
    <t>30.09.2020 15:50:16</t>
  </si>
  <si>
    <t>30.09.2020 15:50:18</t>
  </si>
  <si>
    <t>30.09.2020 15:50:19</t>
  </si>
  <si>
    <t>30.09.2020 15:50:20</t>
  </si>
  <si>
    <t>30.09.2020 15:50:21</t>
  </si>
  <si>
    <t>30.09.2020 15:50:26</t>
  </si>
  <si>
    <t>30.09.2020 15:50:29</t>
  </si>
  <si>
    <t>30.09.2020 15:50:30</t>
  </si>
  <si>
    <t>30.09.2020 15:50:32</t>
  </si>
  <si>
    <t>30.09.2020 15:50:33</t>
  </si>
  <si>
    <t>30.09.2020 15:50:35</t>
  </si>
  <si>
    <t>30.09.2020 15:50:36</t>
  </si>
  <si>
    <t>30.09.2020 15:50:38</t>
  </si>
  <si>
    <t>30.09.2020 15:50:39</t>
  </si>
  <si>
    <t>30.09.2020 15:50:42</t>
  </si>
  <si>
    <t>30.09.2020 15:50:55</t>
  </si>
  <si>
    <t>30.09.2020 15:50:57</t>
  </si>
  <si>
    <t>30.09.2020 15:50:58</t>
  </si>
  <si>
    <t>30.09.2020 15:51:00</t>
  </si>
  <si>
    <t>30.09.2020 15:51:01</t>
  </si>
  <si>
    <t>30.09.2020 15:51:03</t>
  </si>
  <si>
    <t>30.09.2020 15:51:04</t>
  </si>
  <si>
    <t>30.09.2020 15:51:18</t>
  </si>
  <si>
    <t>30.09.2020 15:51:19</t>
  </si>
  <si>
    <t>30.09.2020 15:51:21</t>
  </si>
  <si>
    <t>30.09.2020 15:51:22</t>
  </si>
  <si>
    <t>30.09.2020 15:51:24</t>
  </si>
  <si>
    <t>30.09.2020 15:51:25</t>
  </si>
  <si>
    <t>30.09.2020 15:51:46</t>
  </si>
  <si>
    <t>30.09.2020 15:51:49</t>
  </si>
  <si>
    <t>30.09.2020 15:51:51</t>
  </si>
  <si>
    <t>30.09.2020 15:51:52</t>
  </si>
  <si>
    <t>30.09.2020 15:51:54</t>
  </si>
  <si>
    <t>30.09.2020 15:51:55</t>
  </si>
  <si>
    <t>30.09.2020 15:52:40</t>
  </si>
  <si>
    <t>30.09.2020 15:52:42</t>
  </si>
  <si>
    <t>30.09.2020 15:52:43</t>
  </si>
  <si>
    <t>30.09.2020 15:52:44</t>
  </si>
  <si>
    <t>30.09.2020 15:52:45</t>
  </si>
  <si>
    <t>30.09.2020 15:52:47</t>
  </si>
  <si>
    <t>30.09.2020 15:52:48</t>
  </si>
  <si>
    <t>30.09.2020 15:52:49</t>
  </si>
  <si>
    <t>30.09.2020 15:52:50</t>
  </si>
  <si>
    <t>30.09.2020 15:52:52</t>
  </si>
  <si>
    <t>30.09.2020 15:52:57</t>
  </si>
  <si>
    <t>30.09.2020 15:52:59</t>
  </si>
  <si>
    <t>30.09.2020 15:53:00</t>
  </si>
  <si>
    <t>30.09.2020 15:53:03</t>
  </si>
  <si>
    <t>30.09.2020 15:53:05</t>
  </si>
  <si>
    <t>30.09.2020 15:53:06</t>
  </si>
  <si>
    <t>30.09.2020 15:53:08</t>
  </si>
  <si>
    <t>30.09.2020 15:53:42</t>
  </si>
  <si>
    <t>30.09.2020 15:53:44</t>
  </si>
  <si>
    <t>30.09.2020 15:53:45</t>
  </si>
  <si>
    <t>30.09.2020 15:53:47</t>
  </si>
  <si>
    <t>30.09.2020 15:53:53</t>
  </si>
  <si>
    <t>30.09.2020 15:53:54</t>
  </si>
  <si>
    <t>30.09.2020 15:53:57</t>
  </si>
  <si>
    <t>30.09.2020 15:53:58</t>
  </si>
  <si>
    <t>30.09.2020 15:53:59</t>
  </si>
  <si>
    <t>30.09.2020 15:54:01</t>
  </si>
  <si>
    <t>30.09.2020 15:54:02</t>
  </si>
  <si>
    <t>30.09.2020 15:54:03</t>
  </si>
  <si>
    <t>30.09.2020 15:54:04</t>
  </si>
  <si>
    <t>30.09.2020 15:54:07</t>
  </si>
  <si>
    <t>30.09.2020 15:54:09</t>
  </si>
  <si>
    <t>30.09.2020 15:54:11</t>
  </si>
  <si>
    <t>30.09.2020 15:54:13</t>
  </si>
  <si>
    <t>30.09.2020 15:54:46</t>
  </si>
  <si>
    <t>30.09.2020 15:54:47</t>
  </si>
  <si>
    <t>30.09.2020 15:54:49</t>
  </si>
  <si>
    <t>30.09.2020 15:54:50</t>
  </si>
  <si>
    <t>30.09.2020 15:54:52</t>
  </si>
  <si>
    <t>30.09.2020 15:54:53</t>
  </si>
  <si>
    <t>30.09.2020 15:54:55</t>
  </si>
  <si>
    <t>30.09.2020 15:54:58</t>
  </si>
  <si>
    <t>30.09.2020 15:54:59</t>
  </si>
  <si>
    <t>30.09.2020 15:55:01</t>
  </si>
  <si>
    <t>30.09.2020 15:55:02</t>
  </si>
  <si>
    <t>30.09.2020 15:55:04</t>
  </si>
  <si>
    <t>30.09.2020 15:55:05</t>
  </si>
  <si>
    <t>30.09.2020 15:55:07</t>
  </si>
  <si>
    <t>30.09.2020 15:55:19</t>
  </si>
  <si>
    <t>30.09.2020 15:55:20</t>
  </si>
  <si>
    <t>30.09.2020 15:56:17</t>
  </si>
  <si>
    <t>30.09.2020 15:56:19</t>
  </si>
  <si>
    <t>30.09.2020 15:56:20</t>
  </si>
  <si>
    <t>30.09.2020 15:56:21</t>
  </si>
  <si>
    <t>30.09.2020 15:56:22</t>
  </si>
  <si>
    <t>30.09.2020 15:56:24</t>
  </si>
  <si>
    <t>30.09.2020 15:56:25</t>
  </si>
  <si>
    <t>30.09.2020 15:56:26</t>
  </si>
  <si>
    <t>30.09.2020 15:56:27</t>
  </si>
  <si>
    <t>30.09.2020 15:56:29</t>
  </si>
  <si>
    <t>30.09.2020 15:56:30</t>
  </si>
  <si>
    <t>30.09.2020 15:56:31</t>
  </si>
  <si>
    <t>30.09.2020 15:56:32</t>
  </si>
  <si>
    <t>30.09.2020 15:56:34</t>
  </si>
  <si>
    <t>30.09.2020 15:56:35</t>
  </si>
  <si>
    <t>30.09.2020 15:56:36</t>
  </si>
  <si>
    <t>30.09.2020 15:57:30</t>
  </si>
  <si>
    <t>30.09.2020 15:57:31</t>
  </si>
  <si>
    <t>30.09.2020 15:57:33</t>
  </si>
  <si>
    <t>30.09.2020 15:57:34</t>
  </si>
  <si>
    <t>30.09.2020 15:57:35</t>
  </si>
  <si>
    <t>30.09.2020 15:57:36</t>
  </si>
  <si>
    <t>30.09.2020 15:57:38</t>
  </si>
  <si>
    <t>30.09.2020 15:57:39</t>
  </si>
  <si>
    <t>30.09.2020 15:57:42</t>
  </si>
  <si>
    <t>30.09.2020 15:58:33</t>
  </si>
  <si>
    <t>30.09.2020 15:58:34</t>
  </si>
  <si>
    <t>30.09.2020 15:58:35</t>
  </si>
  <si>
    <t>30.09.2020 15:58:37</t>
  </si>
  <si>
    <t>30.09.2020 15:58:38</t>
  </si>
  <si>
    <t>30.09.2020 15:58:39</t>
  </si>
  <si>
    <t>30.09.2020 15:58:40</t>
  </si>
  <si>
    <t>30.09.2020 15:58:43</t>
  </si>
  <si>
    <t>30.09.2020 15:58:45</t>
  </si>
  <si>
    <t>30.09.2020 15:58:46</t>
  </si>
  <si>
    <t>30.09.2020 15:58:47</t>
  </si>
  <si>
    <t>30.09.2020 15:58:48</t>
  </si>
  <si>
    <t>30.09.2020 15:58:51</t>
  </si>
  <si>
    <t>30.09.2020 15:58:53</t>
  </si>
  <si>
    <t>30.09.2020 15:58:54</t>
  </si>
  <si>
    <t>30.09.2020 15:58:56</t>
  </si>
  <si>
    <t>30.09.2020 15:58:57</t>
  </si>
  <si>
    <t>30.09.2020 15:58:59</t>
  </si>
  <si>
    <t>30.09.2020 15:59:00</t>
  </si>
  <si>
    <t>30.09.2020 15:59:13</t>
  </si>
  <si>
    <t>30.09.2020 15:59:15</t>
  </si>
  <si>
    <t>30.09.2020 15:59:16</t>
  </si>
  <si>
    <t>30.09.2020 15:59:18</t>
  </si>
  <si>
    <t>30.09.2020 15:59:19</t>
  </si>
  <si>
    <t>30.09.2020 15:59:21</t>
  </si>
  <si>
    <t>30.09.2020 15:59:31</t>
  </si>
  <si>
    <t>30.09.2020 15:59:33</t>
  </si>
  <si>
    <t>30.09.2020 15:59:34</t>
  </si>
  <si>
    <t>30.09.2020 15:59:41</t>
  </si>
  <si>
    <t>30.09.2020 15:59:43</t>
  </si>
  <si>
    <t>30.09.2020 15:59:44</t>
  </si>
  <si>
    <t>30.09.2020 15:59:46</t>
  </si>
  <si>
    <t>30.09.2020 15:59:47</t>
  </si>
  <si>
    <t>30.09.2020 15:59:49</t>
  </si>
  <si>
    <t>30.09.2020 15:59:50</t>
  </si>
  <si>
    <t>30.09.2020 16:00:08</t>
  </si>
  <si>
    <t>30.09.2020 16:00:10</t>
  </si>
  <si>
    <t>30.09.2020 16:00:11</t>
  </si>
  <si>
    <t>30.09.2020 16:00:13</t>
  </si>
  <si>
    <t>30.09.2020 16:00:14</t>
  </si>
  <si>
    <t>30.09.2020 16:00:56</t>
  </si>
  <si>
    <t>30.09.2020 16:01:01</t>
  </si>
  <si>
    <t>30.09.2020 16:01:02</t>
  </si>
  <si>
    <t>30.09.2020 16:01:04</t>
  </si>
  <si>
    <t>30.09.2020 16:01:38</t>
  </si>
  <si>
    <t>30.09.2020 16:01:49</t>
  </si>
  <si>
    <t>30.09.2020 16:01:50</t>
  </si>
  <si>
    <t>30.09.2020 16:01:52</t>
  </si>
  <si>
    <t>30.09.2020 16:01:55</t>
  </si>
  <si>
    <t>30.09.2020 16:01:56</t>
  </si>
  <si>
    <t>30.09.2020 16:01:58</t>
  </si>
  <si>
    <t>30.09.2020 16:01:59</t>
  </si>
  <si>
    <t>30.09.2020 16:02:01</t>
  </si>
  <si>
    <t>30.09.2020 16:02:02</t>
  </si>
  <si>
    <t>30.09.2020 16:02:03</t>
  </si>
  <si>
    <t>30.09.2020 16:02:04</t>
  </si>
  <si>
    <t>30.09.2020 16:02:06</t>
  </si>
  <si>
    <t>30.09.2020 16:02:19</t>
  </si>
  <si>
    <t>30.09.2020 16:02:20</t>
  </si>
  <si>
    <t>30.09.2020 16:02:22</t>
  </si>
  <si>
    <t>30.09.2020 16:02:24</t>
  </si>
  <si>
    <t>30.09.2020 16:02:26</t>
  </si>
  <si>
    <t>30.09.2020 16:02:27</t>
  </si>
  <si>
    <t>30.09.2020 16:02:28</t>
  </si>
  <si>
    <t>30.09.2020 16:02:29</t>
  </si>
  <si>
    <t>30.09.2020 16:02:31</t>
  </si>
  <si>
    <t>30.09.2020 16:02:33</t>
  </si>
  <si>
    <t>30.09.2020 16:02:35</t>
  </si>
  <si>
    <t>30.09.2020 16:02:36</t>
  </si>
  <si>
    <t>30.09.2020 16:02:39</t>
  </si>
  <si>
    <t>30.09.2020 16:02:40</t>
  </si>
  <si>
    <t>30.09.2020 16:02:41</t>
  </si>
  <si>
    <t>30.09.2020 16:02:43</t>
  </si>
  <si>
    <t>30.09.2020 16:02:45</t>
  </si>
  <si>
    <t>30.09.2020 16:02:47</t>
  </si>
  <si>
    <t>30.09.2020 16:02:48</t>
  </si>
  <si>
    <t>30.09.2020 16:02:49</t>
  </si>
  <si>
    <t>30.09.2020 16:02:50</t>
  </si>
  <si>
    <t>30.09.2020 16:02:52</t>
  </si>
  <si>
    <t>30.09.2020 16:02:53</t>
  </si>
  <si>
    <t>30.09.2020 16:02:54</t>
  </si>
  <si>
    <t>30.09.2020 16:02:58</t>
  </si>
  <si>
    <t>30.09.2020 16:03:00</t>
  </si>
  <si>
    <t>30.09.2020 16:03:01</t>
  </si>
  <si>
    <t>30.09.2020 16:03:02</t>
  </si>
  <si>
    <t>30.09.2020 16:03:03</t>
  </si>
  <si>
    <t>30.09.2020 16:03:05</t>
  </si>
  <si>
    <t>30.09.2020 16:03:06</t>
  </si>
  <si>
    <t>30.09.2020 16:03:15</t>
  </si>
  <si>
    <t>30.09.2020 16:03:16</t>
  </si>
  <si>
    <t>30.09.2020 16:03:18</t>
  </si>
  <si>
    <t>30.09.2020 16:03:19</t>
  </si>
  <si>
    <t>30.09.2020 16:03:21</t>
  </si>
  <si>
    <t>30.09.2020 16:04:04</t>
  </si>
  <si>
    <t>30.09.2020 16:04:06</t>
  </si>
  <si>
    <t>30.09.2020 16:04:07</t>
  </si>
  <si>
    <t>30.09.2020 16:04:08</t>
  </si>
  <si>
    <t>30.09.2020 16:04:09</t>
  </si>
  <si>
    <t>30.09.2020 16:04:11</t>
  </si>
  <si>
    <t>30.09.2020 16:04:32</t>
  </si>
  <si>
    <t>30.09.2020 16:04:33</t>
  </si>
  <si>
    <t>30.09.2020 16:04:34</t>
  </si>
  <si>
    <t>30.09.2020 16:04:36</t>
  </si>
  <si>
    <t>30.09.2020 16:04:37</t>
  </si>
  <si>
    <t>30.09.2020 16:04:38</t>
  </si>
  <si>
    <t>30.09.2020 16:04:39</t>
  </si>
  <si>
    <t>30.09.2020 16:04:41</t>
  </si>
  <si>
    <t>30.09.2020 16:04:49</t>
  </si>
  <si>
    <t>30.09.2020 16:04:51</t>
  </si>
  <si>
    <t>30.09.2020 16:04:52</t>
  </si>
  <si>
    <t>30.09.2020 16:04:55</t>
  </si>
  <si>
    <t>30.09.2020 16:04:56</t>
  </si>
  <si>
    <t>30.09.2020 16:04:58</t>
  </si>
  <si>
    <t>30.09.2020 16:04:59</t>
  </si>
  <si>
    <t>30.09.2020 16:05:06</t>
  </si>
  <si>
    <t>30.09.2020 16:05:08</t>
  </si>
  <si>
    <t>30.09.2020 16:05:09</t>
  </si>
  <si>
    <t>30.09.2020 16:05:11</t>
  </si>
  <si>
    <t>30.09.2020 16:05:12</t>
  </si>
  <si>
    <t>30.09.2020 16:05:14</t>
  </si>
  <si>
    <t>30.09.2020 16:05:15</t>
  </si>
  <si>
    <t>30.09.2020 16:05:17</t>
  </si>
  <si>
    <t>30.09.2020 16:05:18</t>
  </si>
  <si>
    <t>30.09.2020 16:05:38</t>
  </si>
  <si>
    <t>30.09.2020 16:05:39</t>
  </si>
  <si>
    <t>30.09.2020 16:05:41</t>
  </si>
  <si>
    <t>30.09.2020 16:05:42</t>
  </si>
  <si>
    <t>30.09.2020 16:05:44</t>
  </si>
  <si>
    <t>30.09.2020 16:05:45</t>
  </si>
  <si>
    <t>30.09.2020 16:05:47</t>
  </si>
  <si>
    <t>30.09.2020 16:05:48</t>
  </si>
  <si>
    <t>30.09.2020 16:05:50</t>
  </si>
  <si>
    <t>30.09.2020 16:06:11</t>
  </si>
  <si>
    <t>30.09.2020 16:06:12</t>
  </si>
  <si>
    <t>30.09.2020 16:06:13</t>
  </si>
  <si>
    <t>30.09.2020 16:06:15</t>
  </si>
  <si>
    <t>30.09.2020 16:06:16</t>
  </si>
  <si>
    <t>30.09.2020 16:06:17</t>
  </si>
  <si>
    <t>30.09.2020 16:06:18</t>
  </si>
  <si>
    <t>30.09.2020 16:06:50</t>
  </si>
  <si>
    <t>30.09.2020 16:06:51</t>
  </si>
  <si>
    <t>30.09.2020 16:06:54</t>
  </si>
  <si>
    <t>30.09.2020 16:07:54</t>
  </si>
  <si>
    <t>30.09.2020 16:07:55</t>
  </si>
  <si>
    <t>30.09.2020 16:07:57</t>
  </si>
  <si>
    <t>30.09.2020 16:07:58</t>
  </si>
  <si>
    <t>30.09.2020 16:07:59</t>
  </si>
  <si>
    <t>30.09.2020 16:08:00</t>
  </si>
  <si>
    <t>30.09.2020 16:08:02</t>
  </si>
  <si>
    <t>30.09.2020 16:08:10</t>
  </si>
  <si>
    <t>30.09.2020 16:08:12</t>
  </si>
  <si>
    <t>30.09.2020 16:08:13</t>
  </si>
  <si>
    <t>30.09.2020 16:08:15</t>
  </si>
  <si>
    <t>30.09.2020 16:08:16</t>
  </si>
  <si>
    <t>30.09.2020 16:08:17</t>
  </si>
  <si>
    <t>30.09.2020 16:08:18</t>
  </si>
  <si>
    <t>30.09.2020 16:08:20</t>
  </si>
  <si>
    <t>30.09.2020 16:09:03</t>
  </si>
  <si>
    <t>30.09.2020 16:09:04</t>
  </si>
  <si>
    <t>30.09.2020 16:09:06</t>
  </si>
  <si>
    <t>30.09.2020 16:09:07</t>
  </si>
  <si>
    <t>30.09.2020 16:09:09</t>
  </si>
  <si>
    <t>30.09.2020 16:09:10</t>
  </si>
  <si>
    <t>30.09.2020 16:09:12</t>
  </si>
  <si>
    <t>30.09.2020 16:09:13</t>
  </si>
  <si>
    <t>30.09.2020 16:09:15</t>
  </si>
  <si>
    <t>30.09.2020 16:09:16</t>
  </si>
  <si>
    <t>30.09.2020 16:09:18</t>
  </si>
  <si>
    <t>30.09.2020 16:09:19</t>
  </si>
  <si>
    <t>30.09.2020 16:09:25</t>
  </si>
  <si>
    <t>30.09.2020 16:09:27</t>
  </si>
  <si>
    <t>30.09.2020 16:09:28</t>
  </si>
  <si>
    <t>30.09.2020 16:09:30</t>
  </si>
  <si>
    <t>30.09.2020 16:09:31</t>
  </si>
  <si>
    <t>30.09.2020 16:09:33</t>
  </si>
  <si>
    <t>30.09.2020 16:09:34</t>
  </si>
  <si>
    <t>30.09.2020 16:09:36</t>
  </si>
  <si>
    <t>30.09.2020 16:09:37</t>
  </si>
  <si>
    <t>30.09.2020 16:10:12</t>
  </si>
  <si>
    <t>30.09.2020 16:10:15</t>
  </si>
  <si>
    <t>30.09.2020 16:10:16</t>
  </si>
  <si>
    <t>30.09.2020 16:10:18</t>
  </si>
  <si>
    <t>30.09.2020 16:10:19</t>
  </si>
  <si>
    <t>30.09.2020 16:10:21</t>
  </si>
  <si>
    <t>30.09.2020 16:10:22</t>
  </si>
  <si>
    <t>30.09.2020 16:10:24</t>
  </si>
  <si>
    <t>30.09.2020 16:10:25</t>
  </si>
  <si>
    <t>30.09.2020 16:10:27</t>
  </si>
  <si>
    <t>30.09.2020 16:10:28</t>
  </si>
  <si>
    <t>30.09.2020 16:10:30</t>
  </si>
  <si>
    <t>30.09.2020 16:10:31</t>
  </si>
  <si>
    <t>30.09.2020 16:10:40</t>
  </si>
  <si>
    <t>30.09.2020 16:11:13</t>
  </si>
  <si>
    <t>30.09.2020 16:11:14</t>
  </si>
  <si>
    <t>30.09.2020 16:11:16</t>
  </si>
  <si>
    <t>30.09.2020 16:11:17</t>
  </si>
  <si>
    <t>30.09.2020 16:12:11</t>
  </si>
  <si>
    <t>30.09.2020 16:12:12</t>
  </si>
  <si>
    <t>30.09.2020 16:12:13</t>
  </si>
  <si>
    <t>30.09.2020 16:12:15</t>
  </si>
  <si>
    <t>30.09.2020 16:12:16</t>
  </si>
  <si>
    <t>30.09.2020 16:12:17</t>
  </si>
  <si>
    <t>30.09.2020 16:12:18</t>
  </si>
  <si>
    <t>30.09.2020 16:12:20</t>
  </si>
  <si>
    <t>30.09.2020 16:12:21</t>
  </si>
  <si>
    <t>30.09.2020 16:12:40</t>
  </si>
  <si>
    <t>30.09.2020 16:12:42</t>
  </si>
  <si>
    <t>30.09.2020 16:12:43</t>
  </si>
  <si>
    <t>30.09.2020 16:12:44</t>
  </si>
  <si>
    <t>30.09.2020 16:12:45</t>
  </si>
  <si>
    <t>30.09.2020 16:12:56</t>
  </si>
  <si>
    <t>30.09.2020 16:12:57</t>
  </si>
  <si>
    <t>30.09.2020 16:12:58</t>
  </si>
  <si>
    <t>30.09.2020 16:13:00</t>
  </si>
  <si>
    <t>30.09.2020 16:13:01</t>
  </si>
  <si>
    <t>30.09.2020 16:13:02</t>
  </si>
  <si>
    <t>30.09.2020 16:13:17</t>
  </si>
  <si>
    <t>30.09.2020 16:13:19</t>
  </si>
  <si>
    <t>30.09.2020 16:13:20</t>
  </si>
  <si>
    <t>30.09.2020 16:13:21</t>
  </si>
  <si>
    <t>30.09.2020 16:13:23</t>
  </si>
  <si>
    <t>30.09.2020 16:13:24</t>
  </si>
  <si>
    <t>30.09.2020 16:13:25</t>
  </si>
  <si>
    <t>30.09.2020 16:13:27</t>
  </si>
  <si>
    <t>30.09.2020 16:13:28</t>
  </si>
  <si>
    <t>30.09.2020 16:13:46</t>
  </si>
  <si>
    <t>30.09.2020 16:13:49</t>
  </si>
  <si>
    <t>30.09.2020 16:13:50</t>
  </si>
  <si>
    <t>30.09.2020 16:13:56</t>
  </si>
  <si>
    <t>30.09.2020 16:13:58</t>
  </si>
  <si>
    <t>30.09.2020 16:13:59</t>
  </si>
  <si>
    <t>30.09.2020 16:14:01</t>
  </si>
  <si>
    <t>30.09.2020 16:14:26</t>
  </si>
  <si>
    <t>30.09.2020 16:14:28</t>
  </si>
  <si>
    <t>30.09.2020 16:14:31</t>
  </si>
  <si>
    <t>30.09.2020 16:14:32</t>
  </si>
  <si>
    <t>30.09.2020 16:14:34</t>
  </si>
  <si>
    <t>30.09.2020 16:14:35</t>
  </si>
  <si>
    <t>30.09.2020 16:14:43</t>
  </si>
  <si>
    <t>30.09.2020 16:14:44</t>
  </si>
  <si>
    <t>30.09.2020 16:14:46</t>
  </si>
  <si>
    <t>30.09.2020 16:14:47</t>
  </si>
  <si>
    <t>30.09.2020 16:14:49</t>
  </si>
  <si>
    <t>30.09.2020 16:14:52</t>
  </si>
  <si>
    <t>30.09.2020 16:14:53</t>
  </si>
  <si>
    <t>30.09.2020 16:14:56</t>
  </si>
  <si>
    <t>30.09.2020 16:14:58</t>
  </si>
  <si>
    <t>30.09.2020 16:15:28</t>
  </si>
  <si>
    <t>30.09.2020 16:15:31</t>
  </si>
  <si>
    <t>30.09.2020 16:15:32</t>
  </si>
  <si>
    <t>30.09.2020 16:15:34</t>
  </si>
  <si>
    <t>30.09.2020 16:15:35</t>
  </si>
  <si>
    <t>30.09.2020 16:15:37</t>
  </si>
  <si>
    <t>30.09.2020 16:15:38</t>
  </si>
  <si>
    <t>30.09.2020 16:15:41</t>
  </si>
  <si>
    <t>30.09.2020 16:15:43</t>
  </si>
  <si>
    <t>30.09.2020 16:15:44</t>
  </si>
  <si>
    <t>30.09.2020 16:15:46</t>
  </si>
  <si>
    <t>30.09.2020 16:15:47</t>
  </si>
  <si>
    <t>30.09.2020 16:15:49</t>
  </si>
  <si>
    <t>30.09.2020 16:15:50</t>
  </si>
  <si>
    <t>30.09.2020 16:15:52</t>
  </si>
  <si>
    <t>30.09.2020 16:16:00</t>
  </si>
  <si>
    <t>30.09.2020 16:16:05</t>
  </si>
  <si>
    <t>30.09.2020 16:16:06</t>
  </si>
  <si>
    <t>30.09.2020 16:16:08</t>
  </si>
  <si>
    <t>30.09.2020 16:16:09</t>
  </si>
  <si>
    <t>30.09.2020 16:16:20</t>
  </si>
  <si>
    <t>30.09.2020 16:16:21</t>
  </si>
  <si>
    <t>30.09.2020 16:16:23</t>
  </si>
  <si>
    <t>30.09.2020 16:16:24</t>
  </si>
  <si>
    <t>30.09.2020 16:16:27</t>
  </si>
  <si>
    <t>30.09.2020 16:16:29</t>
  </si>
  <si>
    <t>30.09.2020 16:16:30</t>
  </si>
  <si>
    <t>30.09.2020 16:16:32</t>
  </si>
  <si>
    <t>30.09.2020 16:16:33</t>
  </si>
  <si>
    <t>30.09.2020 16:16:34</t>
  </si>
  <si>
    <t>30.09.2020 16:16:36</t>
  </si>
  <si>
    <t>30.09.2020 16:16:37</t>
  </si>
  <si>
    <t>30.09.2020 16:16:39</t>
  </si>
  <si>
    <t>30.09.2020 16:16:40</t>
  </si>
  <si>
    <t>30.09.2020 16:16:42</t>
  </si>
  <si>
    <t>30.09.2020 16:16:43</t>
  </si>
  <si>
    <t>30.09.2020 16:16:44</t>
  </si>
  <si>
    <t>30.09.2020 16:16:45</t>
  </si>
  <si>
    <t>30.09.2020 16:16:47</t>
  </si>
  <si>
    <t>30.09.2020 16:16:57</t>
  </si>
  <si>
    <t>30.09.2020 16:16:58</t>
  </si>
  <si>
    <t>30.09.2020 16:17:00</t>
  </si>
  <si>
    <t>30.09.2020 16:17:01</t>
  </si>
  <si>
    <t>30.09.2020 16:17:05</t>
  </si>
  <si>
    <t>30.09.2020 16:17:07</t>
  </si>
  <si>
    <t>30.09.2020 16:17:08</t>
  </si>
  <si>
    <t>30.09.2020 16:17:10</t>
  </si>
  <si>
    <t>30.09.2020 16:17:11</t>
  </si>
  <si>
    <t>30.09.2020 16:17:13</t>
  </si>
  <si>
    <t>30.09.2020 16:17:14</t>
  </si>
  <si>
    <t>30.09.2020 16:17:16</t>
  </si>
  <si>
    <t>30.09.2020 16:17:17</t>
  </si>
  <si>
    <t>30.09.2020 16:17:53</t>
  </si>
  <si>
    <t>30.09.2020 16:17:54</t>
  </si>
  <si>
    <t>30.09.2020 16:17:56</t>
  </si>
  <si>
    <t>30.09.2020 16:17:57</t>
  </si>
  <si>
    <t>30.09.2020 16:17:58</t>
  </si>
  <si>
    <t>30.09.2020 16:18:00</t>
  </si>
  <si>
    <t>30.09.2020 16:18:01</t>
  </si>
  <si>
    <t>30.09.2020 16:18:40</t>
  </si>
  <si>
    <t>30.09.2020 16:18:42</t>
  </si>
  <si>
    <t>30.09.2020 16:18:43</t>
  </si>
  <si>
    <t>30.09.2020 16:18:59</t>
  </si>
  <si>
    <t>30.09.2020 16:19:01</t>
  </si>
  <si>
    <t>30.09.2020 16:19:02</t>
  </si>
  <si>
    <t>30.09.2020 16:19:03</t>
  </si>
  <si>
    <t>30.09.2020 16:19:04</t>
  </si>
  <si>
    <t>30.09.2020 16:19:09</t>
  </si>
  <si>
    <t>30.09.2020 16:19:10</t>
  </si>
  <si>
    <t>30.09.2020 16:19:14</t>
  </si>
  <si>
    <t>30.09.2020 16:19:16</t>
  </si>
  <si>
    <t>30.09.2020 16:19:17</t>
  </si>
  <si>
    <t>30.09.2020 16:19:19</t>
  </si>
  <si>
    <t>30.09.2020 16:19:20</t>
  </si>
  <si>
    <t>30.09.2020 16:19:22</t>
  </si>
  <si>
    <t>30.09.2020 16:19:25</t>
  </si>
  <si>
    <t>30.09.2020 16:19:26</t>
  </si>
  <si>
    <t>30.09.2020 16:19:42</t>
  </si>
  <si>
    <t>30.09.2020 16:19:47</t>
  </si>
  <si>
    <t>30.09.2020 16:19:50</t>
  </si>
  <si>
    <t>30.09.2020 16:19:56</t>
  </si>
  <si>
    <t>30.09.2020 16:19:57</t>
  </si>
  <si>
    <t>30.09.2020 16:19:59</t>
  </si>
  <si>
    <t>30.09.2020 16:20:00</t>
  </si>
  <si>
    <t>30.09.2020 16:20:03</t>
  </si>
  <si>
    <t>30.09.2020 16:20:05</t>
  </si>
  <si>
    <t>30.09.2020 16:20:06</t>
  </si>
  <si>
    <t>30.09.2020 16:20:08</t>
  </si>
  <si>
    <t>30.09.2020 16:20:09</t>
  </si>
  <si>
    <t>30.09.2020 16:20:11</t>
  </si>
  <si>
    <t>30.09.2020 16:20:12</t>
  </si>
  <si>
    <t>30.09.2020 16:20:41</t>
  </si>
  <si>
    <t>30.09.2020 16:20:42</t>
  </si>
  <si>
    <t>30.09.2020 16:20:44</t>
  </si>
  <si>
    <t>30.09.2020 16:20:45</t>
  </si>
  <si>
    <t>30.09.2020 16:20:47</t>
  </si>
  <si>
    <t>30.09.2020 16:20:57</t>
  </si>
  <si>
    <t>30.09.2020 16:20:59</t>
  </si>
  <si>
    <t>30.09.2020 16:21:00</t>
  </si>
  <si>
    <t>30.09.2020 16:21:02</t>
  </si>
  <si>
    <t>30.09.2020 16:21:03</t>
  </si>
  <si>
    <t>30.09.2020 16:21:05</t>
  </si>
  <si>
    <t>30.09.2020 16:21:06</t>
  </si>
  <si>
    <t>30.09.2020 16:21:08</t>
  </si>
  <si>
    <t>30.09.2020 16:21:09</t>
  </si>
  <si>
    <t>30.09.2020 16:21:11</t>
  </si>
  <si>
    <t>30.09.2020 16:21:12</t>
  </si>
  <si>
    <t>30.09.2020 16:21:14</t>
  </si>
  <si>
    <t>30.09.2020 16:21:20</t>
  </si>
  <si>
    <t>30.09.2020 16:21:21</t>
  </si>
  <si>
    <t>30.09.2020 16:21:23</t>
  </si>
  <si>
    <t>30.09.2020 16:21:24</t>
  </si>
  <si>
    <t>30.09.2020 16:21:26</t>
  </si>
  <si>
    <t>30.09.2020 16:21:51</t>
  </si>
  <si>
    <t>30.09.2020 16:21:53</t>
  </si>
  <si>
    <t>30.09.2020 16:21:54</t>
  </si>
  <si>
    <t>30.09.2020 16:21:55</t>
  </si>
  <si>
    <t>30.09.2020 16:21:57</t>
  </si>
  <si>
    <t>30.09.2020 16:21:58</t>
  </si>
  <si>
    <t>30.09.2020 16:21:59</t>
  </si>
  <si>
    <t>30.09.2020 16:22:00</t>
  </si>
  <si>
    <t>30.09.2020 16:22:08</t>
  </si>
  <si>
    <t>30.09.2020 16:22:09</t>
  </si>
  <si>
    <t>30.09.2020 16:22:10</t>
  </si>
  <si>
    <t>30.09.2020 16:22:12</t>
  </si>
  <si>
    <t>30.09.2020 16:22:48</t>
  </si>
  <si>
    <t>30.09.2020 16:22:49</t>
  </si>
  <si>
    <t>30.09.2020 16:22:50</t>
  </si>
  <si>
    <t>30.09.2020 16:22:52</t>
  </si>
  <si>
    <t>30.09.2020 16:22:53</t>
  </si>
  <si>
    <t>30.09.2020 16:22:54</t>
  </si>
  <si>
    <t>30.09.2020 16:22:55</t>
  </si>
  <si>
    <t>30.09.2020 16:22:57</t>
  </si>
  <si>
    <t>30.09.2020 16:22:58</t>
  </si>
  <si>
    <t>30.09.2020 16:22:59</t>
  </si>
  <si>
    <t>30.09.2020 16:23:00</t>
  </si>
  <si>
    <t>30.09.2020 16:23:02</t>
  </si>
  <si>
    <t>30.09.2020 16:23:03</t>
  </si>
  <si>
    <t>30.09.2020 16:23:11</t>
  </si>
  <si>
    <t>30.09.2020 16:23:12</t>
  </si>
  <si>
    <t>30.09.2020 16:23:14</t>
  </si>
  <si>
    <t>30.09.2020 16:23:15</t>
  </si>
  <si>
    <t>30.09.2020 16:23:17</t>
  </si>
  <si>
    <t>30.09.2020 16:23:18</t>
  </si>
  <si>
    <t>30.09.2020 16:24:09</t>
  </si>
  <si>
    <t>30.09.2020 16:24:12</t>
  </si>
  <si>
    <t>30.09.2020 16:24:14</t>
  </si>
  <si>
    <t>30.09.2020 16:24:15</t>
  </si>
  <si>
    <t>30.09.2020 16:24:16</t>
  </si>
  <si>
    <t>30.09.2020 16:24:18</t>
  </si>
  <si>
    <t>30.09.2020 16:24:20</t>
  </si>
  <si>
    <t>30.09.2020 16:24:53</t>
  </si>
  <si>
    <t>30.09.2020 16:24:56</t>
  </si>
  <si>
    <t>30.09.2020 16:24:58</t>
  </si>
  <si>
    <t>30.09.2020 16:24:59</t>
  </si>
  <si>
    <t>30.09.2020 16:25:01</t>
  </si>
  <si>
    <t>30.09.2020 16:25:28</t>
  </si>
  <si>
    <t>30.09.2020 16:25:31</t>
  </si>
  <si>
    <t>30.09.2020 16:25:32</t>
  </si>
  <si>
    <t>30.09.2020 16:25:34</t>
  </si>
  <si>
    <t>30.09.2020 16:25:35</t>
  </si>
  <si>
    <t>30.09.2020 16:25:37</t>
  </si>
  <si>
    <t>30.09.2020 16:25:38</t>
  </si>
  <si>
    <t>30.09.2020 16:25:41</t>
  </si>
  <si>
    <t>30.09.2020 16:25:43</t>
  </si>
  <si>
    <t>30.09.2020 16:25:49</t>
  </si>
  <si>
    <t>30.09.2020 16:25:50</t>
  </si>
  <si>
    <t>30.09.2020 16:25:51</t>
  </si>
  <si>
    <t>30.09.2020 16:25:53</t>
  </si>
  <si>
    <t>30.09.2020 16:25:54</t>
  </si>
  <si>
    <t>30.09.2020 16:25:55</t>
  </si>
  <si>
    <t>30.09.2020 16:25:56</t>
  </si>
  <si>
    <t>30.09.2020 16:25:58</t>
  </si>
  <si>
    <t>30.09.2020 16:26:08</t>
  </si>
  <si>
    <t>30.09.2020 16:26:11</t>
  </si>
  <si>
    <t>30.09.2020 16:26:12</t>
  </si>
  <si>
    <t>30.09.2020 16:26:14</t>
  </si>
  <si>
    <t>30.09.2020 16:26:15</t>
  </si>
  <si>
    <t>30.09.2020 16:26:16</t>
  </si>
  <si>
    <t>30.09.2020 16:26:17</t>
  </si>
  <si>
    <t>30.09.2020 16:26:19</t>
  </si>
  <si>
    <t>30.09.2020 16:26:20</t>
  </si>
  <si>
    <t>30.09.2020 16:26:21</t>
  </si>
  <si>
    <t>30.09.2020 16:26:22</t>
  </si>
  <si>
    <t>30.09.2020 16:26:25</t>
  </si>
  <si>
    <t>30.09.2020 16:26:27</t>
  </si>
  <si>
    <t>30.09.2020 16:26:34</t>
  </si>
  <si>
    <t>30.09.2020 16:26:36</t>
  </si>
  <si>
    <t>30.09.2020 16:26:37</t>
  </si>
  <si>
    <t>30.09.2020 16:26:38</t>
  </si>
  <si>
    <t>30.09.2020 16:26:40</t>
  </si>
  <si>
    <t>30.09.2020 16:26:41</t>
  </si>
  <si>
    <t>30.09.2020 16:26:42</t>
  </si>
  <si>
    <t>30.09.2020 16:26:44</t>
  </si>
  <si>
    <t>30.09.2020 16:26:45</t>
  </si>
  <si>
    <t>30.09.2020 16:26:47</t>
  </si>
  <si>
    <t>30.09.2020 16:26:48</t>
  </si>
  <si>
    <t>30.09.2020 16:26:50</t>
  </si>
  <si>
    <t>30.09.2020 16:27:15</t>
  </si>
  <si>
    <t>30.09.2020 16:27:17</t>
  </si>
  <si>
    <t>30.09.2020 16:27:18</t>
  </si>
  <si>
    <t>30.09.2020 16:27:20</t>
  </si>
  <si>
    <t>30.09.2020 16:27:21</t>
  </si>
  <si>
    <t>30.09.2020 16:27:23</t>
  </si>
  <si>
    <t>30.09.2020 16:28:06</t>
  </si>
  <si>
    <t>30.09.2020 16:28:08</t>
  </si>
  <si>
    <t>30.09.2020 16:28:09</t>
  </si>
  <si>
    <t>30.09.2020 16:28:10</t>
  </si>
  <si>
    <t>30.09.2020 16:28:11</t>
  </si>
  <si>
    <t>30.09.2020 16:28:13</t>
  </si>
  <si>
    <t>30.09.2020 16:28:14</t>
  </si>
  <si>
    <t>30.09.2020 16:29:23</t>
  </si>
  <si>
    <t>30.09.2020 16:29:24</t>
  </si>
  <si>
    <t>30.09.2020 16:29:26</t>
  </si>
  <si>
    <t>30.09.2020 16:29:28</t>
  </si>
  <si>
    <t>30.09.2020 16:29:30</t>
  </si>
  <si>
    <t>30.09.2020 16:30:03</t>
  </si>
  <si>
    <t>30.09.2020 16:30:04</t>
  </si>
  <si>
    <t>30.09.2020 16:30:05</t>
  </si>
  <si>
    <t>30.09.2020 16:30:07</t>
  </si>
  <si>
    <t>30.09.2020 16:30:08</t>
  </si>
  <si>
    <t>30.09.2020 16:30:09</t>
  </si>
  <si>
    <t>30.09.2020 16:30:10</t>
  </si>
  <si>
    <t>30.09.2020 16:30:12</t>
  </si>
  <si>
    <t>30.09.2020 16:30:19</t>
  </si>
  <si>
    <t>30.09.2020 16:30:21</t>
  </si>
  <si>
    <t>30.09.2020 16:30:22</t>
  </si>
  <si>
    <t>30.09.2020 16:30:24</t>
  </si>
  <si>
    <t>30.09.2020 16:30:25</t>
  </si>
  <si>
    <t>30.09.2020 16:30:27</t>
  </si>
  <si>
    <t>30.09.2020 16:30:28</t>
  </si>
  <si>
    <t>30.09.2020 16:30:30</t>
  </si>
  <si>
    <t>30.09.2020 16:30:31</t>
  </si>
  <si>
    <t>30.09.2020 16:30:33</t>
  </si>
  <si>
    <t>30.09.2020 16:30:34</t>
  </si>
  <si>
    <t>30.09.2020 16:30:36</t>
  </si>
  <si>
    <t>30.09.2020 16:30:37</t>
  </si>
  <si>
    <t>30.09.2020 16:30:38</t>
  </si>
  <si>
    <t>30.09.2020 16:30:40</t>
  </si>
  <si>
    <t>30.09.2020 16:30:41</t>
  </si>
  <si>
    <t>30.09.2020 16:30:43</t>
  </si>
  <si>
    <t>30.09.2020 16:31:16</t>
  </si>
  <si>
    <t>30.09.2020 16:31:17</t>
  </si>
  <si>
    <t>30.09.2020 16:31:19</t>
  </si>
  <si>
    <t>30.09.2020 16:31:20</t>
  </si>
  <si>
    <t>30.09.2020 16:31:22</t>
  </si>
  <si>
    <t>30.09.2020 16:31:23</t>
  </si>
  <si>
    <t>30.09.2020 16:31:25</t>
  </si>
  <si>
    <t>30.09.2020 16:31:26</t>
  </si>
  <si>
    <t>30.09.2020 16:31:29</t>
  </si>
  <si>
    <t>30.09.2020 16:31:31</t>
  </si>
  <si>
    <t>30.09.2020 16:32:38</t>
  </si>
  <si>
    <t>30.09.2020 16:32:40</t>
  </si>
  <si>
    <t>30.09.2020 16:32:41</t>
  </si>
  <si>
    <t>30.09.2020 16:32:42</t>
  </si>
  <si>
    <t>30.09.2020 16:32:43</t>
  </si>
  <si>
    <t>30.09.2020 16:32:49</t>
  </si>
  <si>
    <t>30.09.2020 16:32:51</t>
  </si>
  <si>
    <t>30.09.2020 16:32:52</t>
  </si>
  <si>
    <t>30.09.2020 16:32:54</t>
  </si>
  <si>
    <t>30.09.2020 16:32:57</t>
  </si>
  <si>
    <t>30.09.2020 16:32:58</t>
  </si>
  <si>
    <t>30.09.2020 16:32:59</t>
  </si>
  <si>
    <t>30.09.2020 16:33:20</t>
  </si>
  <si>
    <t>30.09.2020 16:33:21</t>
  </si>
  <si>
    <t>30.09.2020 16:33:23</t>
  </si>
  <si>
    <t>30.09.2020 16:33:24</t>
  </si>
  <si>
    <t>30.09.2020 16:33:28</t>
  </si>
  <si>
    <t>30.09.2020 16:34:10</t>
  </si>
  <si>
    <t>30.09.2020 16:34:12</t>
  </si>
  <si>
    <t>30.09.2020 16:34:13</t>
  </si>
  <si>
    <t>30.09.2020 16:34:14</t>
  </si>
  <si>
    <t>30.09.2020 16:34:19</t>
  </si>
  <si>
    <t>30.09.2020 16:34:20</t>
  </si>
  <si>
    <t>30.09.2020 16:34:22</t>
  </si>
  <si>
    <t>30.09.2020 16:34:23</t>
  </si>
  <si>
    <t>30.09.2020 16:34:25</t>
  </si>
  <si>
    <t>30.09.2020 16:34:44</t>
  </si>
  <si>
    <t>30.09.2020 16:34:46</t>
  </si>
  <si>
    <t>30.09.2020 16:34:47</t>
  </si>
  <si>
    <t>30.09.2020 16:34:48</t>
  </si>
  <si>
    <t>30.09.2020 16:34:49</t>
  </si>
  <si>
    <t>30.09.2020 16:34:51</t>
  </si>
  <si>
    <t>30.09.2020 16:34:52</t>
  </si>
  <si>
    <t>30.09.2020 16:34:53</t>
  </si>
  <si>
    <t>30.09.2020 16:34:54</t>
  </si>
  <si>
    <t>30.09.2020 16:35:26</t>
  </si>
  <si>
    <t>30.09.2020 16:35:27</t>
  </si>
  <si>
    <t>30.09.2020 16:35:28</t>
  </si>
  <si>
    <t>30.09.2020 16:35:30</t>
  </si>
  <si>
    <t>30.09.2020 16:35:31</t>
  </si>
  <si>
    <t>30.09.2020 16:35:32</t>
  </si>
  <si>
    <t>30.09.2020 16:36:00</t>
  </si>
  <si>
    <t>30.09.2020 16:36:02</t>
  </si>
  <si>
    <t>30.09.2020 16:36:03</t>
  </si>
  <si>
    <t>30.09.2020 16:36:06</t>
  </si>
  <si>
    <t>30.09.2020 16:36:09</t>
  </si>
  <si>
    <t>30.09.2020 16:36:10</t>
  </si>
  <si>
    <t>30.09.2020 16:36:12</t>
  </si>
  <si>
    <t>30.09.2020 16:36:13</t>
  </si>
  <si>
    <t>30.09.2020 16:36:14</t>
  </si>
  <si>
    <t>30.09.2020 16:36:16</t>
  </si>
  <si>
    <t>30.09.2020 16:36:17</t>
  </si>
  <si>
    <t>30.09.2020 16:36:20</t>
  </si>
  <si>
    <t>30.09.2020 16:36:21</t>
  </si>
  <si>
    <t>30.09.2020 16:36:22</t>
  </si>
  <si>
    <t>30.09.2020 16:36:24</t>
  </si>
  <si>
    <t>30.09.2020 16:36:25</t>
  </si>
  <si>
    <t>30.09.2020 16:36:26</t>
  </si>
  <si>
    <t>30.09.2020 16:36:27</t>
  </si>
  <si>
    <t>30.09.2020 16:36:29</t>
  </si>
  <si>
    <t>30.09.2020 16:36:30</t>
  </si>
  <si>
    <t>30.09.2020 16:36:58</t>
  </si>
  <si>
    <t>30.09.2020 16:37:00</t>
  </si>
  <si>
    <t>30.09.2020 16:37:01</t>
  </si>
  <si>
    <t>30.09.2020 16:37:02</t>
  </si>
  <si>
    <t>30.09.2020 16:37:04</t>
  </si>
  <si>
    <t>30.09.2020 16:37:05</t>
  </si>
  <si>
    <t>30.09.2020 16:37:08</t>
  </si>
  <si>
    <t>30.09.2020 16:37:53</t>
  </si>
  <si>
    <t>30.09.2020 16:37:54</t>
  </si>
  <si>
    <t>30.09.2020 16:37:55</t>
  </si>
  <si>
    <t>30.09.2020 16:37:57</t>
  </si>
  <si>
    <t>30.09.2020 16:37:58</t>
  </si>
  <si>
    <t>30.09.2020 16:38:25</t>
  </si>
  <si>
    <t>30.09.2020 16:38:26</t>
  </si>
  <si>
    <t>30.09.2020 16:38:28</t>
  </si>
  <si>
    <t>30.09.2020 16:38:29</t>
  </si>
  <si>
    <t>30.09.2020 16:38:30</t>
  </si>
  <si>
    <t>30.09.2020 16:38:32</t>
  </si>
  <si>
    <t>30.09.2020 16:38:33</t>
  </si>
  <si>
    <t>30.09.2020 16:38:34</t>
  </si>
  <si>
    <t>30.09.2020 16:38:48</t>
  </si>
  <si>
    <t>30.09.2020 16:38:49</t>
  </si>
  <si>
    <t>30.09.2020 16:38:50</t>
  </si>
  <si>
    <t>30.09.2020 16:38:52</t>
  </si>
  <si>
    <t>30.09.2020 16:38:53</t>
  </si>
  <si>
    <t>30.09.2020 16:39:00</t>
  </si>
  <si>
    <t>30.09.2020 16:39:02</t>
  </si>
  <si>
    <t>30.09.2020 16:39:03</t>
  </si>
  <si>
    <t>30.09.2020 16:39:04</t>
  </si>
  <si>
    <t>30.09.2020 16:39:06</t>
  </si>
  <si>
    <t>30.09.2020 16:39:07</t>
  </si>
  <si>
    <t>30.09.2020 16:39:10</t>
  </si>
  <si>
    <t>30.09.2020 16:39:11</t>
  </si>
  <si>
    <t>30.09.2020 16:39:14</t>
  </si>
  <si>
    <t>30.09.2020 16:39:23</t>
  </si>
  <si>
    <t>30.09.2020 16:39:25</t>
  </si>
  <si>
    <t>30.09.2020 16:39:26</t>
  </si>
  <si>
    <t>30.09.2020 16:39:28</t>
  </si>
  <si>
    <t>30.09.2020 16:39:41</t>
  </si>
  <si>
    <t>30.09.2020 16:39:43</t>
  </si>
  <si>
    <t>30.09.2020 16:39:44</t>
  </si>
  <si>
    <t>30.09.2020 16:39:46</t>
  </si>
  <si>
    <t>30.09.2020 16:39:47</t>
  </si>
  <si>
    <t>30.09.2020 16:39:50</t>
  </si>
  <si>
    <t>30.09.2020 16:39:52</t>
  </si>
  <si>
    <t>30.09.2020 16:39:55</t>
  </si>
  <si>
    <t>30.09.2020 16:39:56</t>
  </si>
  <si>
    <t>30.09.2020 16:39:58</t>
  </si>
  <si>
    <t>30.09.2020 16:40:11</t>
  </si>
  <si>
    <t>30.09.2020 16:40:12</t>
  </si>
  <si>
    <t>30.09.2020 16:40:14</t>
  </si>
  <si>
    <t>30.09.2020 16:40:15</t>
  </si>
  <si>
    <t>30.09.2020 16:40:17</t>
  </si>
  <si>
    <t>30.09.2020 16:40:18</t>
  </si>
  <si>
    <t>30.09.2020 16:40:39</t>
  </si>
  <si>
    <t>30.09.2020 16:40:41</t>
  </si>
  <si>
    <t>30.09.2020 16:40:42</t>
  </si>
  <si>
    <t>30.09.2020 16:40:44</t>
  </si>
  <si>
    <t>30.09.2020 16:40:45</t>
  </si>
  <si>
    <t>30.09.2020 16:40:48</t>
  </si>
  <si>
    <t>30.09.2020 16:40:52</t>
  </si>
  <si>
    <t>30.09.2020 16:40:54</t>
  </si>
  <si>
    <t>30.09.2020 16:40:57</t>
  </si>
  <si>
    <t>30.09.2020 16:40:58</t>
  </si>
  <si>
    <t>30.09.2020 16:41:00</t>
  </si>
  <si>
    <t>30.09.2020 16:41:01</t>
  </si>
  <si>
    <t>30.09.2020 16:41:03</t>
  </si>
  <si>
    <t>30.09.2020 16:41:16</t>
  </si>
  <si>
    <t>30.09.2020 16:41:19</t>
  </si>
  <si>
    <t>30.09.2020 16:41:21</t>
  </si>
  <si>
    <t>30.09.2020 16:41:22</t>
  </si>
  <si>
    <t>30.09.2020 16:41:24</t>
  </si>
  <si>
    <t>30.09.2020 16:41:25</t>
  </si>
  <si>
    <t>30.09.2020 16:41:27</t>
  </si>
  <si>
    <t>30.09.2020 16:41:28</t>
  </si>
  <si>
    <t>30.09.2020 16:41:30</t>
  </si>
  <si>
    <t>30.09.2020 16:41:32</t>
  </si>
  <si>
    <t>30.09.2020 16:41:47</t>
  </si>
  <si>
    <t>30.09.2020 16:41:49</t>
  </si>
  <si>
    <t>30.09.2020 16:41:50</t>
  </si>
  <si>
    <t>30.09.2020 16:42:01</t>
  </si>
  <si>
    <t>30.09.2020 16:42:02</t>
  </si>
  <si>
    <t>30.09.2020 16:42:04</t>
  </si>
  <si>
    <t>30.09.2020 16:42:05</t>
  </si>
  <si>
    <t>30.09.2020 16:42:06</t>
  </si>
  <si>
    <t>30.09.2020 16:42:08</t>
  </si>
  <si>
    <t>30.09.2020 16:42:09</t>
  </si>
  <si>
    <t>30.09.2020 16:42:10</t>
  </si>
  <si>
    <t>30.09.2020 16:42:13</t>
  </si>
  <si>
    <t>30.09.2020 16:42:16</t>
  </si>
  <si>
    <t>30.09.2020 16:42:17</t>
  </si>
  <si>
    <t>30.09.2020 16:42:19</t>
  </si>
  <si>
    <t>30.09.2020 16:42:20</t>
  </si>
  <si>
    <t>30.09.2020 16:42:48</t>
  </si>
  <si>
    <t>30.09.2020 16:42:50</t>
  </si>
  <si>
    <t>30.09.2020 16:42:51</t>
  </si>
  <si>
    <t>30.09.2020 16:42:53</t>
  </si>
  <si>
    <t>30.09.2020 16:42:54</t>
  </si>
  <si>
    <t>30.09.2020 16:42:56</t>
  </si>
  <si>
    <t>30.09.2020 16:42:57</t>
  </si>
  <si>
    <t>30.09.2020 16:42:59</t>
  </si>
  <si>
    <t>30.09.2020 16:43:45</t>
  </si>
  <si>
    <t>30.09.2020 16:43:48</t>
  </si>
  <si>
    <t>30.09.2020 16:43:51</t>
  </si>
  <si>
    <t>30.09.2020 16:43:53</t>
  </si>
  <si>
    <t>30.09.2020 16:43:54</t>
  </si>
  <si>
    <t>30.09.2020 16:43:57</t>
  </si>
  <si>
    <t>30.09.2020 16:43:59</t>
  </si>
  <si>
    <t>30.09.2020 16:44:00</t>
  </si>
  <si>
    <t>30.09.2020 16:44:02</t>
  </si>
  <si>
    <t>30.09.2020 16:44:03</t>
  </si>
  <si>
    <t>30.09.2020 16:44:05</t>
  </si>
  <si>
    <t>30.09.2020 16:44:06</t>
  </si>
  <si>
    <t>30.09.2020 16:44:07</t>
  </si>
  <si>
    <t>30.09.2020 16:44:09</t>
  </si>
  <si>
    <t>30.09.2020 16:44:45</t>
  </si>
  <si>
    <t>30.09.2020 16:44:46</t>
  </si>
  <si>
    <t>30.09.2020 16:44:48</t>
  </si>
  <si>
    <t>30.09.2020 16:44:49</t>
  </si>
  <si>
    <t>30.09.2020 16:44:50</t>
  </si>
  <si>
    <t>30.09.2020 16:44:52</t>
  </si>
  <si>
    <t>30.09.2020 16:44:53</t>
  </si>
  <si>
    <t>30.09.2020 16:45:45</t>
  </si>
  <si>
    <t>30.09.2020 16:45:47</t>
  </si>
  <si>
    <t>30.09.2020 16:45:48</t>
  </si>
  <si>
    <t>30.09.2020 16:45:50</t>
  </si>
  <si>
    <t>30.09.2020 16:45:51</t>
  </si>
  <si>
    <t>30.09.2020 16:45:53</t>
  </si>
  <si>
    <t>30.09.2020 16:45:54</t>
  </si>
  <si>
    <t>30.09.2020 16:46:06</t>
  </si>
  <si>
    <t>30.09.2020 16:46:07</t>
  </si>
  <si>
    <t>30.09.2020 16:46:09</t>
  </si>
  <si>
    <t>30.09.2020 16:46:10</t>
  </si>
  <si>
    <t>30.09.2020 16:46:12</t>
  </si>
  <si>
    <t>30.09.2020 16:46:13</t>
  </si>
  <si>
    <t>30.09.2020 16:46:15</t>
  </si>
  <si>
    <t>30.09.2020 16:46:16</t>
  </si>
  <si>
    <t>30.09.2020 16:46:18</t>
  </si>
  <si>
    <t>30.09.2020 16:47:03</t>
  </si>
  <si>
    <t>30.09.2020 16:47:04</t>
  </si>
  <si>
    <t>30.09.2020 16:47:06</t>
  </si>
  <si>
    <t>30.09.2020 16:47:07</t>
  </si>
  <si>
    <t>30.09.2020 16:47:09</t>
  </si>
  <si>
    <t>30.09.2020 16:47:10</t>
  </si>
  <si>
    <t>30.09.2020 16:47:12</t>
  </si>
  <si>
    <t>30.09.2020 16:47:13</t>
  </si>
  <si>
    <t>30.09.2020 16:47:15</t>
  </si>
  <si>
    <t>30.09.2020 16:47:16</t>
  </si>
  <si>
    <t>30.09.2020 16:47:18</t>
  </si>
  <si>
    <t>30.09.2020 16:47:19</t>
  </si>
  <si>
    <t>30.09.2020 16:47:21</t>
  </si>
  <si>
    <t>30.09.2020 16:47:22</t>
  </si>
  <si>
    <t>30.09.2020 16:47:24</t>
  </si>
  <si>
    <t>30.09.2020 16:47:25</t>
  </si>
  <si>
    <t>30.09.2020 16:47:31</t>
  </si>
  <si>
    <t>30.09.2020 16:47:43</t>
  </si>
  <si>
    <t>30.09.2020 16:47:45</t>
  </si>
  <si>
    <t>30.09.2020 16:47:46</t>
  </si>
  <si>
    <t>30.09.2020 16:47:49</t>
  </si>
  <si>
    <t>30.09.2020 16:48:28</t>
  </si>
  <si>
    <t>30.09.2020 16:48:29</t>
  </si>
  <si>
    <t>30.09.2020 16:48:31</t>
  </si>
  <si>
    <t>30.09.2020 16:48:32</t>
  </si>
  <si>
    <t>30.09.2020 16:48:34</t>
  </si>
  <si>
    <t>30.09.2020 16:48:35</t>
  </si>
  <si>
    <t>30.09.2020 16:48:37</t>
  </si>
  <si>
    <t>30.09.2020 16:49:28</t>
  </si>
  <si>
    <t>30.09.2020 16:49:29</t>
  </si>
  <si>
    <t>30.09.2020 16:49:31</t>
  </si>
  <si>
    <t>30.09.2020 16:49:32</t>
  </si>
  <si>
    <t>30.09.2020 16:49:34</t>
  </si>
  <si>
    <t>30.09.2020 16:49:41</t>
  </si>
  <si>
    <t>30.09.2020 16:49:43</t>
  </si>
  <si>
    <t>30.09.2020 16:49:44</t>
  </si>
  <si>
    <t>30.09.2020 16:49:46</t>
  </si>
  <si>
    <t>30.09.2020 16:49:49</t>
  </si>
  <si>
    <t>30.09.2020 16:50:10</t>
  </si>
  <si>
    <t>30.09.2020 16:50:11</t>
  </si>
  <si>
    <t>30.09.2020 16:50:13</t>
  </si>
  <si>
    <t>30.09.2020 16:50:14</t>
  </si>
  <si>
    <t>30.09.2020 16:50:16</t>
  </si>
  <si>
    <t>30.09.2020 16:50:17</t>
  </si>
  <si>
    <t>30.09.2020 16:50:19</t>
  </si>
  <si>
    <t>30.09.2020 16:50:22</t>
  </si>
  <si>
    <t>30.09.2020 16:50:23</t>
  </si>
  <si>
    <t>30.09.2020 16:50:25</t>
  </si>
  <si>
    <t>30.09.2020 16:50:26</t>
  </si>
  <si>
    <t>30.09.2020 16:50:28</t>
  </si>
  <si>
    <t>30.09.2020 16:50:29</t>
  </si>
  <si>
    <t>30.09.2020 16:50:32</t>
  </si>
  <si>
    <t>30.09.2020 16:50:34</t>
  </si>
  <si>
    <t>30.09.2020 16:50:35</t>
  </si>
  <si>
    <t>30.09.2020 16:50:37</t>
  </si>
  <si>
    <t>30.09.2020 16:50:38</t>
  </si>
  <si>
    <t>30.09.2020 16:50:40</t>
  </si>
  <si>
    <t>30.09.2020 16:50:41</t>
  </si>
  <si>
    <t>30.09.2020 16:50:43</t>
  </si>
  <si>
    <t>30.09.2020 16:50:44</t>
  </si>
  <si>
    <t>30.09.2020 16:50:46</t>
  </si>
  <si>
    <t>30.09.2020 16:50:47</t>
  </si>
  <si>
    <t>30.09.2020 16:51:11</t>
  </si>
  <si>
    <t>30.09.2020 16:51:20</t>
  </si>
  <si>
    <t>30.09.2020 16:51:21</t>
  </si>
  <si>
    <t>30.09.2020 16:51:24</t>
  </si>
  <si>
    <t>30.09.2020 16:51:41</t>
  </si>
  <si>
    <t>30.09.2020 16:51:45</t>
  </si>
  <si>
    <t>30.09.2020 16:51:47</t>
  </si>
  <si>
    <t>30.09.2020 16:51:48</t>
  </si>
  <si>
    <t>30.09.2020 16:51:50</t>
  </si>
  <si>
    <t>30.09.2020 16:51:51</t>
  </si>
  <si>
    <t>30.09.2020 16:51:53</t>
  </si>
  <si>
    <t>30.09.2020 16:51:57</t>
  </si>
  <si>
    <t>30.09.2020 16:51:59</t>
  </si>
  <si>
    <t>30.09.2020 16:52:00</t>
  </si>
  <si>
    <t>30.09.2020 16:52:02</t>
  </si>
  <si>
    <t>30.09.2020 16:52:03</t>
  </si>
  <si>
    <t>30.09.2020 16:52:08</t>
  </si>
  <si>
    <t>30.09.2020 16:52:09</t>
  </si>
  <si>
    <t>30.09.2020 16:52:11</t>
  </si>
  <si>
    <t>30.09.2020 16:52:20</t>
  </si>
  <si>
    <t>30.09.2020 16:52:21</t>
  </si>
  <si>
    <t>30.09.2020 16:52:27</t>
  </si>
  <si>
    <t>30.09.2020 16:52:29</t>
  </si>
  <si>
    <t>30.09.2020 16:52:30</t>
  </si>
  <si>
    <t>30.09.2020 16:52:32</t>
  </si>
  <si>
    <t>30.09.2020 16:52:33</t>
  </si>
  <si>
    <t>30.09.2020 16:52:35</t>
  </si>
  <si>
    <t>30.09.2020 16:52:36</t>
  </si>
  <si>
    <t>30.09.2020 16:52:39</t>
  </si>
  <si>
    <t>30.09.2020 16:52:41</t>
  </si>
  <si>
    <t>30.09.2020 16:52:42</t>
  </si>
  <si>
    <t>30.09.2020 16:52:44</t>
  </si>
  <si>
    <t>30.09.2020 16:52:45</t>
  </si>
  <si>
    <t>30.09.2020 16:52:47</t>
  </si>
  <si>
    <t>30.09.2020 16:52:48</t>
  </si>
  <si>
    <t>30.09.2020 16:52:50</t>
  </si>
  <si>
    <t>30.09.2020 16:52:51</t>
  </si>
  <si>
    <t>30.09.2020 16:53:00</t>
  </si>
  <si>
    <t>30.09.2020 16:53:02</t>
  </si>
  <si>
    <t>30.09.2020 16:53:03</t>
  </si>
  <si>
    <t>30.09.2020 16:53:05</t>
  </si>
  <si>
    <t>30.09.2020 16:53:06</t>
  </si>
  <si>
    <t>30.09.2020 16:53:08</t>
  </si>
  <si>
    <t>30.09.2020 16:53:09</t>
  </si>
  <si>
    <t>30.09.2020 16:53:11</t>
  </si>
  <si>
    <t>30.09.2020 16:53:12</t>
  </si>
  <si>
    <t>30.09.2020 16:53:14</t>
  </si>
  <si>
    <t>30.09.2020 16:53:15</t>
  </si>
  <si>
    <t>30.09.2020 16:53:17</t>
  </si>
  <si>
    <t>30.09.2020 16:53:18</t>
  </si>
  <si>
    <t>30.09.2020 16:53:20</t>
  </si>
  <si>
    <t>30.09.2020 16:53:23</t>
  </si>
  <si>
    <t>30.09.2020 16:53:38</t>
  </si>
  <si>
    <t>30.09.2020 16:53:39</t>
  </si>
  <si>
    <t>30.09.2020 16:53:41</t>
  </si>
  <si>
    <t>30.09.2020 16:53:42</t>
  </si>
  <si>
    <t>30.09.2020 16:53:44</t>
  </si>
  <si>
    <t>30.09.2020 16:53:45</t>
  </si>
  <si>
    <t>30.09.2020 16:53:47</t>
  </si>
  <si>
    <t>30.09.2020 16:53:48</t>
  </si>
  <si>
    <t>30.09.2020 16:53:50</t>
  </si>
  <si>
    <t>30.09.2020 16:53:51</t>
  </si>
  <si>
    <t>30.09.2020 16:53:53</t>
  </si>
  <si>
    <t>30.09.2020 16:53:54</t>
  </si>
  <si>
    <t>30.09.2020 16:53:56</t>
  </si>
  <si>
    <t>30.09.2020 16:53:57</t>
  </si>
  <si>
    <t>30.09.2020 16:53:59</t>
  </si>
  <si>
    <t>30.09.2020 16:54:00</t>
  </si>
  <si>
    <t>30.09.2020 16:54:02</t>
  </si>
  <si>
    <t>30.09.2020 16:54:03</t>
  </si>
  <si>
    <t>30.09.2020 16:54:05</t>
  </si>
  <si>
    <t>30.09.2020 16:54:06</t>
  </si>
  <si>
    <t>30.09.2020 16:54:08</t>
  </si>
  <si>
    <t>30.09.2020 16:54:30</t>
  </si>
  <si>
    <t>30.09.2020 16:54:31</t>
  </si>
  <si>
    <t>30.09.2020 16:54:33</t>
  </si>
  <si>
    <t>30.09.2020 16:54:34</t>
  </si>
  <si>
    <t>30.09.2020 16:54:36</t>
  </si>
  <si>
    <t>30.09.2020 16:54:37</t>
  </si>
  <si>
    <t>30.09.2020 16:54:39</t>
  </si>
  <si>
    <t>30.09.2020 16:54:40</t>
  </si>
  <si>
    <t>30.09.2020 16:54:42</t>
  </si>
  <si>
    <t>30.09.2020 16:54:48</t>
  </si>
  <si>
    <t>30.09.2020 16:54:49</t>
  </si>
  <si>
    <t>30.09.2020 16:54:51</t>
  </si>
  <si>
    <t>30.09.2020 16:54:52</t>
  </si>
  <si>
    <t>30.09.2020 16:54:54</t>
  </si>
  <si>
    <t>30.09.2020 16:54:55</t>
  </si>
  <si>
    <t>30.09.2020 16:54:57</t>
  </si>
  <si>
    <t>30.09.2020 16:54:58</t>
  </si>
  <si>
    <t>30.09.2020 16:55:00</t>
  </si>
  <si>
    <t>30.09.2020 16:55:01</t>
  </si>
  <si>
    <t>30.09.2020 16:55:03</t>
  </si>
  <si>
    <t>30.09.2020 16:55:04</t>
  </si>
  <si>
    <t>30.09.2020 16:55:06</t>
  </si>
  <si>
    <t>30.09.2020 16:55:07</t>
  </si>
  <si>
    <t>30.09.2020 16:55:09</t>
  </si>
  <si>
    <t>30.09.2020 16:55:10</t>
  </si>
  <si>
    <t>30.09.2020 16:55:12</t>
  </si>
  <si>
    <t>30.09.2020 16:55:22</t>
  </si>
  <si>
    <t>30.09.2020 16:55:24</t>
  </si>
  <si>
    <t>30.09.2020 16:55:25</t>
  </si>
  <si>
    <t>30.09.2020 16:55:27</t>
  </si>
  <si>
    <t>30.09.2020 16:55:28</t>
  </si>
  <si>
    <t>30.09.2020 16:55:30</t>
  </si>
  <si>
    <t>30.09.2020 16:55:31</t>
  </si>
  <si>
    <t>30.09.2020 16:55:33</t>
  </si>
  <si>
    <t>30.09.2020 16:55:34</t>
  </si>
  <si>
    <t>30.09.2020 16:55:36</t>
  </si>
  <si>
    <t>30.09.2020 16:55:37</t>
  </si>
  <si>
    <t>30.09.2020 16:55:40</t>
  </si>
  <si>
    <t>30.09.2020 16:55:42</t>
  </si>
  <si>
    <t>30.09.2020 16:55:43</t>
  </si>
  <si>
    <t>30.09.2020 16:55:46</t>
  </si>
  <si>
    <t>30.09.2020 16:55:49</t>
  </si>
  <si>
    <t>30.09.2020 16:55:51</t>
  </si>
  <si>
    <t>30.09.2020 16:55:54</t>
  </si>
  <si>
    <t>30.09.2020 16:55:55</t>
  </si>
  <si>
    <t>30.09.2020 16:55:57</t>
  </si>
  <si>
    <t>30.09.2020 16:55:58</t>
  </si>
  <si>
    <t>30.09.2020 16:56:00</t>
  </si>
  <si>
    <t>30.09.2020 16:56:28</t>
  </si>
  <si>
    <t>30.09.2020 16:56:31</t>
  </si>
  <si>
    <t>30.09.2020 16:56:33</t>
  </si>
  <si>
    <t>30.09.2020 16:56:34</t>
  </si>
  <si>
    <t>30.09.2020 16:56:36</t>
  </si>
  <si>
    <t>30.09.2020 16:56:37</t>
  </si>
  <si>
    <t>30.09.2020 16:56:39</t>
  </si>
  <si>
    <t>30.09.2020 16:56:40</t>
  </si>
  <si>
    <t>30.09.2020 16:56:42</t>
  </si>
  <si>
    <t>30.09.2020 16:56:43</t>
  </si>
  <si>
    <t>30.09.2020 16:56:45</t>
  </si>
  <si>
    <t>30.09.2020 16:56:46</t>
  </si>
  <si>
    <t>30.09.2020 16:56:48</t>
  </si>
  <si>
    <t>30.09.2020 16:56:49</t>
  </si>
  <si>
    <t>30.09.2020 16:56:51</t>
  </si>
  <si>
    <t>30.09.2020 16:56:52</t>
  </si>
  <si>
    <t>30.09.2020 16:56:54</t>
  </si>
  <si>
    <t>30.09.2020 16:57:01</t>
  </si>
  <si>
    <t>30.09.2020 16:57:03</t>
  </si>
  <si>
    <t>30.09.2020 16:57:04</t>
  </si>
  <si>
    <t>30.09.2020 16:57:07</t>
  </si>
  <si>
    <t>30.09.2020 16:57:12</t>
  </si>
  <si>
    <t>30.09.2020 16:57:15</t>
  </si>
  <si>
    <t>30.09.2020 16:57:25</t>
  </si>
  <si>
    <t>30.09.2020 16:57:27</t>
  </si>
  <si>
    <t>30.09.2020 16:57:28</t>
  </si>
  <si>
    <t>30.09.2020 16:57:30</t>
  </si>
  <si>
    <t>30.09.2020 16:57:31</t>
  </si>
  <si>
    <t>30.09.2020 16:57:33</t>
  </si>
  <si>
    <t>30.09.2020 16:57:34</t>
  </si>
  <si>
    <t>30.09.2020 16:57:36</t>
  </si>
  <si>
    <t>30.09.2020 16:57:37</t>
  </si>
  <si>
    <t>30.09.2020 16:57:39</t>
  </si>
  <si>
    <t>30.09.2020 16:57:40</t>
  </si>
  <si>
    <t>30.09.2020 16:57:42</t>
  </si>
  <si>
    <t>30.09.2020 16:57:45</t>
  </si>
  <si>
    <t>30.09.2020 16:57:48</t>
  </si>
  <si>
    <t>30.09.2020 16:57:49</t>
  </si>
  <si>
    <t>30.09.2020 16:57:51</t>
  </si>
  <si>
    <t>30.09.2020 16:57:55</t>
  </si>
  <si>
    <t>30.09.2020 16:57:57</t>
  </si>
  <si>
    <t>30.09.2020 16:57:58</t>
  </si>
  <si>
    <t>30.09.2020 16:58:00</t>
  </si>
  <si>
    <t>30.09.2020 16:58:01</t>
  </si>
  <si>
    <t>30.09.2020 16:58:03</t>
  </si>
  <si>
    <t>30.09.2020 16:58:04</t>
  </si>
  <si>
    <t>30.09.2020 16:58:07</t>
  </si>
  <si>
    <t>30.09.2020 16:58:09</t>
  </si>
  <si>
    <t>30.09.2020 16:58:10</t>
  </si>
  <si>
    <t>30.09.2020 16:58:13</t>
  </si>
  <si>
    <t>30.09.2020 16:58:16</t>
  </si>
  <si>
    <t>30.09.2020 16:58:18</t>
  </si>
  <si>
    <t>30.09.2020 16:58:19</t>
  </si>
  <si>
    <t>30.09.2020 16:58:21</t>
  </si>
  <si>
    <t>30.09.2020 16:58:36</t>
  </si>
  <si>
    <t>30.09.2020 16:58:39</t>
  </si>
  <si>
    <t>30.09.2020 16:58:40</t>
  </si>
  <si>
    <t>30.09.2020 16:58:42</t>
  </si>
  <si>
    <t>30.09.2020 16:58:43</t>
  </si>
  <si>
    <t>30.09.2020 16:58:45</t>
  </si>
  <si>
    <t>30.09.2020 16:58:48</t>
  </si>
  <si>
    <t>30.09.2020 16:58:52</t>
  </si>
  <si>
    <t>30.09.2020 16:59:16</t>
  </si>
  <si>
    <t>30.09.2020 16:59:18</t>
  </si>
  <si>
    <t>30.09.2020 16:59:19</t>
  </si>
  <si>
    <t>30.09.2020 16:59:21</t>
  </si>
  <si>
    <t>30.09.2020 16:59:22</t>
  </si>
  <si>
    <t>30.09.2020 16:59:25</t>
  </si>
  <si>
    <t>30.09.2020 16:59:27</t>
  </si>
  <si>
    <t>30.09.2020 17:00:51</t>
  </si>
  <si>
    <t>30.09.2020 17:00:52</t>
  </si>
  <si>
    <t>30.09.2020 17:00:54</t>
  </si>
  <si>
    <t>30.09.2020 17:00:55</t>
  </si>
  <si>
    <t>30.09.2020 17:00:57</t>
  </si>
  <si>
    <t>30.09.2020 17:00:58</t>
  </si>
  <si>
    <t>30.09.2020 17:01:00</t>
  </si>
  <si>
    <t>30.09.2020 17:01:36</t>
  </si>
  <si>
    <t>30.09.2020 17:01:37</t>
  </si>
  <si>
    <t>30.09.2020 17:01:40</t>
  </si>
  <si>
    <t>30.09.2020 17:01:42</t>
  </si>
  <si>
    <t>30.09.2020 17:01:43</t>
  </si>
  <si>
    <t>30.09.2020 17:01:55</t>
  </si>
  <si>
    <t>30.09.2020 17:01:58</t>
  </si>
  <si>
    <t>30.09.2020 17:02:00</t>
  </si>
  <si>
    <t>30.09.2020 17:02:01</t>
  </si>
  <si>
    <t>30.09.2020 17:02:03</t>
  </si>
  <si>
    <t>30.09.2020 17:02:04</t>
  </si>
  <si>
    <t>30.09.2020 17:02:06</t>
  </si>
  <si>
    <t>30.09.2020 17:02:07</t>
  </si>
  <si>
    <t>30.09.2020 17:02:09</t>
  </si>
  <si>
    <t>30.09.2020 17:02:10</t>
  </si>
  <si>
    <t>30.09.2020 17:02:42</t>
  </si>
  <si>
    <t>30.09.2020 17:02:43</t>
  </si>
  <si>
    <t>30.09.2020 17:02:45</t>
  </si>
  <si>
    <t>30.09.2020 17:02:46</t>
  </si>
  <si>
    <t>30.09.2020 17:02:48</t>
  </si>
  <si>
    <t>30.09.2020 17:03:16</t>
  </si>
  <si>
    <t>30.09.2020 17:03:18</t>
  </si>
  <si>
    <t>30.09.2020 17:03:19</t>
  </si>
  <si>
    <t>30.09.2020 17:03:21</t>
  </si>
  <si>
    <t>30.09.2020 17:03:22</t>
  </si>
  <si>
    <t>30.09.2020 17:03:24</t>
  </si>
  <si>
    <t>30.09.2020 17:03:31</t>
  </si>
  <si>
    <t>30.09.2020 17:03:33</t>
  </si>
  <si>
    <t>30.09.2020 17:03:34</t>
  </si>
  <si>
    <t>30.09.2020 17:03:36</t>
  </si>
  <si>
    <t>30.09.2020 17:03:37</t>
  </si>
  <si>
    <t>30.09.2020 17:03:39</t>
  </si>
  <si>
    <t>30.09.2020 17:03:40</t>
  </si>
  <si>
    <t>30.09.2020 17:03:42</t>
  </si>
  <si>
    <t>30.09.2020 17:03:46</t>
  </si>
  <si>
    <t>30.09.2020 17:03:49</t>
  </si>
  <si>
    <t>30.09.2020 17:03:52</t>
  </si>
  <si>
    <t>30.09.2020 17:03:54</t>
  </si>
  <si>
    <t>30.09.2020 17:03:55</t>
  </si>
  <si>
    <t>30.09.2020 17:03:57</t>
  </si>
  <si>
    <t>30.09.2020 17:03:58</t>
  </si>
  <si>
    <t>30.09.2020 17:04:00</t>
  </si>
  <si>
    <t>30.09.2020 17:04:01</t>
  </si>
  <si>
    <t>30.09.2020 17:04:03</t>
  </si>
  <si>
    <t>30.09.2020 17:04:04</t>
  </si>
  <si>
    <t>30.09.2020 17:04:06</t>
  </si>
  <si>
    <t>30.09.2020 17:04:07</t>
  </si>
  <si>
    <t>30.09.2020 17:04:45</t>
  </si>
  <si>
    <t>30.09.2020 17:04:46</t>
  </si>
  <si>
    <t>30.09.2020 17:04:48</t>
  </si>
  <si>
    <t>30.09.2020 17:04:49</t>
  </si>
  <si>
    <t>30.09.2020 17:04:51</t>
  </si>
  <si>
    <t>30.09.2020 17:04:52</t>
  </si>
  <si>
    <t>30.09.2020 17:04:57</t>
  </si>
  <si>
    <t>30.09.2020 17:04:58</t>
  </si>
  <si>
    <t>30.09.2020 17:05:00</t>
  </si>
  <si>
    <t>30.09.2020 17:05:07</t>
  </si>
  <si>
    <t>30.09.2020 17:05:09</t>
  </si>
  <si>
    <t>30.09.2020 17:05:10</t>
  </si>
  <si>
    <t>30.09.2020 17:05:12</t>
  </si>
  <si>
    <t>30.09.2020 17:05:13</t>
  </si>
  <si>
    <t>30.09.2020 17:05:15</t>
  </si>
  <si>
    <t>30.09.2020 17:05:16</t>
  </si>
  <si>
    <t>30.09.2020 17:05:18</t>
  </si>
  <si>
    <t>30.09.2020 17:05:19</t>
  </si>
  <si>
    <t>30.09.2020 17:05:21</t>
  </si>
  <si>
    <t>30.09.2020 17:05:22</t>
  </si>
  <si>
    <t>30.09.2020 17:05:28</t>
  </si>
  <si>
    <t>30.09.2020 17:05:30</t>
  </si>
  <si>
    <t>30.09.2020 17:05:31</t>
  </si>
  <si>
    <t>30.09.2020 17:05:33</t>
  </si>
  <si>
    <t>30.09.2020 17:05:34</t>
  </si>
  <si>
    <t>30.09.2020 17:05:36</t>
  </si>
  <si>
    <t>30.09.2020 17:05:37</t>
  </si>
  <si>
    <t>30.09.2020 17:05:39</t>
  </si>
  <si>
    <t>30.09.2020 17:05:40</t>
  </si>
  <si>
    <t>30.09.2020 17:06:04</t>
  </si>
  <si>
    <t>30.09.2020 17:06:06</t>
  </si>
  <si>
    <t>30.09.2020 17:06:07</t>
  </si>
  <si>
    <t>30.09.2020 17:06:09</t>
  </si>
  <si>
    <t>30.09.2020 17:06:10</t>
  </si>
  <si>
    <t>30.09.2020 17:06:12</t>
  </si>
  <si>
    <t>30.09.2020 17:06:16</t>
  </si>
  <si>
    <t>30.09.2020 17:06:18</t>
  </si>
  <si>
    <t>30.09.2020 17:06:19</t>
  </si>
  <si>
    <t>30.09.2020 17:06:21</t>
  </si>
  <si>
    <t>30.09.2020 17:06:22</t>
  </si>
  <si>
    <t>30.09.2020 17:06:25</t>
  </si>
  <si>
    <t>30.09.2020 17:06:27</t>
  </si>
  <si>
    <t>30.09.2020 17:06:42</t>
  </si>
  <si>
    <t>30.09.2020 17:06:43</t>
  </si>
  <si>
    <t>30.09.2020 17:06:45</t>
  </si>
  <si>
    <t>30.09.2020 17:06:48</t>
  </si>
  <si>
    <t>30.09.2020 17:06:52</t>
  </si>
  <si>
    <t>30.09.2020 17:07:02</t>
  </si>
  <si>
    <t>30.09.2020 17:07:04</t>
  </si>
  <si>
    <t>30.09.2020 17:07:05</t>
  </si>
  <si>
    <t>30.09.2020 17:07:11</t>
  </si>
  <si>
    <t>30.09.2020 17:07:13</t>
  </si>
  <si>
    <t>30.09.2020 17:07:14</t>
  </si>
  <si>
    <t>30.09.2020 17:07:40</t>
  </si>
  <si>
    <t>30.09.2020 17:07:41</t>
  </si>
  <si>
    <t>30.09.2020 17:07:43</t>
  </si>
  <si>
    <t>30.09.2020 17:07:44</t>
  </si>
  <si>
    <t>30.09.2020 17:07:46</t>
  </si>
  <si>
    <t>30.09.2020 17:07:47</t>
  </si>
  <si>
    <t>30.09.2020 17:07:49</t>
  </si>
  <si>
    <t>30.09.2020 17:07:50</t>
  </si>
  <si>
    <t>30.09.2020 17:07:52</t>
  </si>
  <si>
    <t>30.09.2020 17:07:53</t>
  </si>
  <si>
    <t>30.09.2020 17:08:07</t>
  </si>
  <si>
    <t>30.09.2020 17:08:08</t>
  </si>
  <si>
    <t>30.09.2020 17:08:10</t>
  </si>
  <si>
    <t>30.09.2020 17:08:11</t>
  </si>
  <si>
    <t>30.09.2020 17:08:13</t>
  </si>
  <si>
    <t>30.09.2020 17:08:14</t>
  </si>
  <si>
    <t>30.09.2020 17:08:20</t>
  </si>
  <si>
    <t>30.09.2020 17:08:22</t>
  </si>
  <si>
    <t>30.09.2020 17:08:23</t>
  </si>
  <si>
    <t>30.09.2020 17:08:25</t>
  </si>
  <si>
    <t>30.09.2020 17:08:26</t>
  </si>
  <si>
    <t>30.09.2020 17:08:28</t>
  </si>
  <si>
    <t>30.09.2020 17:08:29</t>
  </si>
  <si>
    <t>30.09.2020 17:09:41</t>
  </si>
  <si>
    <t>30.09.2020 17:09:43</t>
  </si>
  <si>
    <t>30.09.2020 17:09:44</t>
  </si>
  <si>
    <t>30.09.2020 17:09:46</t>
  </si>
  <si>
    <t>30.09.2020 17:09:47</t>
  </si>
  <si>
    <t>30.09.2020 17:09:52</t>
  </si>
  <si>
    <t>30.09.2020 17:09:56</t>
  </si>
  <si>
    <t>30.09.2020 17:09:58</t>
  </si>
  <si>
    <t>30.09.2020 17:09:59</t>
  </si>
  <si>
    <t>30.09.2020 17:10:01</t>
  </si>
  <si>
    <t>30.09.2020 17:10:02</t>
  </si>
  <si>
    <t>30.09.2020 17:10:08</t>
  </si>
  <si>
    <t>30.09.2020 17:10:16</t>
  </si>
  <si>
    <t>30.09.2020 17:10:20</t>
  </si>
  <si>
    <t>30.09.2020 17:10:22</t>
  </si>
  <si>
    <t>30.09.2020 17:10:23</t>
  </si>
  <si>
    <t>30.09.2020 17:10:25</t>
  </si>
  <si>
    <t>30.09.2020 17:10:26</t>
  </si>
  <si>
    <t>30.09.2020 17:11:20</t>
  </si>
  <si>
    <t>30.09.2020 17:11:22</t>
  </si>
  <si>
    <t>30.09.2020 17:11:23</t>
  </si>
  <si>
    <t>30.09.2020 17:11:25</t>
  </si>
  <si>
    <t>30.09.2020 17:11:31</t>
  </si>
  <si>
    <t>30.09.2020 17:11:32</t>
  </si>
  <si>
    <t>30.09.2020 17:11:34</t>
  </si>
  <si>
    <t>30.09.2020 17:11:35</t>
  </si>
  <si>
    <t>30.09.2020 17:11:37</t>
  </si>
  <si>
    <t>30.09.2020 17:11:46</t>
  </si>
  <si>
    <t>30.09.2020 17:11:47</t>
  </si>
  <si>
    <t>30.09.2020 17:11:49</t>
  </si>
  <si>
    <t>30.09.2020 17:13:25</t>
  </si>
  <si>
    <t>30.09.2020 17:13:28</t>
  </si>
  <si>
    <t>30.09.2020 17:13:31</t>
  </si>
  <si>
    <t>30.09.2020 17:13:32</t>
  </si>
  <si>
    <t>30.09.2020 17:13:34</t>
  </si>
  <si>
    <t>30.09.2020 17:13:35</t>
  </si>
  <si>
    <t>30.09.2020 17:13:38</t>
  </si>
  <si>
    <t>30.09.2020 17:13:40</t>
  </si>
  <si>
    <t>30.09.2020 17:13:41</t>
  </si>
  <si>
    <t>30.09.2020 17:13:43</t>
  </si>
  <si>
    <t>30.09.2020 17:13:44</t>
  </si>
  <si>
    <t>30.09.2020 17:13:46</t>
  </si>
  <si>
    <t>30.09.2020 17:13:47</t>
  </si>
  <si>
    <t>30.09.2020 17:13:49</t>
  </si>
  <si>
    <t>30.09.2020 17:13:55</t>
  </si>
  <si>
    <t>30.09.2020 17:13:56</t>
  </si>
  <si>
    <t>30.09.2020 17:13:58</t>
  </si>
  <si>
    <t>30.09.2020 17:13:59</t>
  </si>
  <si>
    <t>30.09.2020 17:14:01</t>
  </si>
  <si>
    <t>30.09.2020 17:14:02</t>
  </si>
  <si>
    <t>30.09.2020 17:14:26</t>
  </si>
  <si>
    <t>30.09.2020 17:14:28</t>
  </si>
  <si>
    <t>30.09.2020 17:14:29</t>
  </si>
  <si>
    <t>30.09.2020 17:14:31</t>
  </si>
  <si>
    <t>30.09.2020 17:14:32</t>
  </si>
  <si>
    <t>30.09.2020 17:14:34</t>
  </si>
  <si>
    <t>30.09.2020 17:14:35</t>
  </si>
  <si>
    <t>30.09.2020 17:14:55</t>
  </si>
  <si>
    <t>30.09.2020 17:14:58</t>
  </si>
  <si>
    <t>30.09.2020 17:14:59</t>
  </si>
  <si>
    <t>30.09.2020 17:15:01</t>
  </si>
  <si>
    <t>30.09.2020 17:15:02</t>
  </si>
  <si>
    <t>30.09.2020 17:15:04</t>
  </si>
  <si>
    <t>30.09.2020 17:15:05</t>
  </si>
  <si>
    <t>30.09.2020 17:15:07</t>
  </si>
  <si>
    <t>30.09.2020 17:15:08</t>
  </si>
  <si>
    <t>30.09.2020 17:15:10</t>
  </si>
  <si>
    <t>30.09.2020 17:15:44</t>
  </si>
  <si>
    <t>30.09.2020 17:15:46</t>
  </si>
  <si>
    <t>30.09.2020 17:15:47</t>
  </si>
  <si>
    <t>30.09.2020 17:15:49</t>
  </si>
  <si>
    <t>30.09.2020 17:15:50</t>
  </si>
  <si>
    <t>30.09.2020 17:15:52</t>
  </si>
  <si>
    <t>30.09.2020 17:15:53</t>
  </si>
  <si>
    <t>30.09.2020 17:16:23</t>
  </si>
  <si>
    <t>30.09.2020 17:16:25</t>
  </si>
  <si>
    <t>30.09.2020 17:16:28</t>
  </si>
  <si>
    <t>30.09.2020 17:16:29</t>
  </si>
  <si>
    <t>30.09.2020 17:16:31</t>
  </si>
  <si>
    <t>30.09.2020 17:16:47</t>
  </si>
  <si>
    <t>30.09.2020 17:16:49</t>
  </si>
  <si>
    <t>30.09.2020 17:16:50</t>
  </si>
  <si>
    <t>30.09.2020 17:16:52</t>
  </si>
  <si>
    <t>30.09.2020 17:16:53</t>
  </si>
  <si>
    <t>30.09.2020 17:16:55</t>
  </si>
  <si>
    <t>30.09.2020 17:16:56</t>
  </si>
  <si>
    <t>30.09.2020 17:16:58</t>
  </si>
  <si>
    <t>30.09.2020 17:16:59</t>
  </si>
  <si>
    <t>30.09.2020 17:17:01</t>
  </si>
  <si>
    <t>30.09.2020 17:17:02</t>
  </si>
  <si>
    <t>30.09.2020 17:17:04</t>
  </si>
  <si>
    <t>30.09.2020 17:17:05</t>
  </si>
  <si>
    <t>30.09.2020 17:17:07</t>
  </si>
  <si>
    <t>30.09.2020 17:17:08</t>
  </si>
  <si>
    <t>30.09.2020 17:17:10</t>
  </si>
  <si>
    <t>30.09.2020 17:17:11</t>
  </si>
  <si>
    <t>30.09.2020 17:17:13</t>
  </si>
  <si>
    <t>30.09.2020 17:17:16</t>
  </si>
  <si>
    <t>30.09.2020 17:17:17</t>
  </si>
  <si>
    <t>30.09.2020 17:17:19</t>
  </si>
  <si>
    <t>30.09.2020 17:17:20</t>
  </si>
  <si>
    <t>30.09.2020 17:17:22</t>
  </si>
  <si>
    <t>30.09.2020 17:17:23</t>
  </si>
  <si>
    <t>30.09.2020 17:17:25</t>
  </si>
  <si>
    <t>30.09.2020 17:17:26</t>
  </si>
  <si>
    <t>30.09.2020 17:17:28</t>
  </si>
  <si>
    <t>30.09.2020 17:17:29</t>
  </si>
  <si>
    <t>30.09.2020 17:17:31</t>
  </si>
  <si>
    <t>30.09.2020 17:17:32</t>
  </si>
  <si>
    <t>30.09.2020 17:17:34</t>
  </si>
  <si>
    <t>30.09.2020 17:17:37</t>
  </si>
  <si>
    <t>30.09.2020 17:17:44</t>
  </si>
  <si>
    <t>30.09.2020 17:17:45</t>
  </si>
  <si>
    <t>30.09.2020 17:17:47</t>
  </si>
  <si>
    <t>30.09.2020 17:17:48</t>
  </si>
  <si>
    <t>30.09.2020 17:17:50</t>
  </si>
  <si>
    <t>30.09.2020 17:17:51</t>
  </si>
  <si>
    <t>30.09.2020 17:17:53</t>
  </si>
  <si>
    <t>30.09.2020 17:17:54</t>
  </si>
  <si>
    <t>30.09.2020 17:20:06</t>
  </si>
  <si>
    <t>30.09.2020 17:20:08</t>
  </si>
  <si>
    <t>30.09.2020 17:20:11</t>
  </si>
  <si>
    <t>30.09.2020 17:20:12</t>
  </si>
  <si>
    <t>30.09.2020 17:20:14</t>
  </si>
  <si>
    <t>30.09.2020 17:20:15</t>
  </si>
  <si>
    <t>30.09.2020 17:20:17</t>
  </si>
  <si>
    <t>30.09.2020 17:20:18</t>
  </si>
  <si>
    <t>30.09.2020 17:20:20</t>
  </si>
  <si>
    <t>30.09.2020 17:20:21</t>
  </si>
  <si>
    <t>30.09.2020 17:20:24</t>
  </si>
  <si>
    <t>30.09.2020 17:20:26</t>
  </si>
  <si>
    <t>30.09.2020 17:20:27</t>
  </si>
  <si>
    <t>30.09.2020 17:20:32</t>
  </si>
  <si>
    <t>30.09.2020 17:20:33</t>
  </si>
  <si>
    <t>30.09.2020 17:20:38</t>
  </si>
  <si>
    <t>30.09.2020 17:20:39</t>
  </si>
  <si>
    <t>30.09.2020 17:20:42</t>
  </si>
  <si>
    <t>30.09.2020 17:20:48</t>
  </si>
  <si>
    <t>30.09.2020 17:20:50</t>
  </si>
  <si>
    <t>30.09.2020 17:20:51</t>
  </si>
  <si>
    <t>30.09.2020 17:20:53</t>
  </si>
  <si>
    <t>30.09.2020 17:20:54</t>
  </si>
  <si>
    <t>30.09.2020 17:20:56</t>
  </si>
  <si>
    <t>30.09.2020 17:20:57</t>
  </si>
  <si>
    <t>30.09.2020 17:20:59</t>
  </si>
  <si>
    <t>30.09.2020 17:21:00</t>
  </si>
  <si>
    <t>30.09.2020 17:21:05</t>
  </si>
  <si>
    <t>30.09.2020 17:21:06</t>
  </si>
  <si>
    <t>30.09.2020 17:21:08</t>
  </si>
  <si>
    <t>30.09.2020 17:21:09</t>
  </si>
  <si>
    <t>30.09.2020 17:21:11</t>
  </si>
  <si>
    <t>30.09.2020 17:21:53</t>
  </si>
  <si>
    <t>30.09.2020 17:21:54</t>
  </si>
  <si>
    <t>30.09.2020 17:21:56</t>
  </si>
  <si>
    <t>30.09.2020 17:21:57</t>
  </si>
  <si>
    <t>30.09.2020 17:22:02</t>
  </si>
  <si>
    <t>30.09.2020 17:22:03</t>
  </si>
  <si>
    <t>30.09.2020 17:22:45</t>
  </si>
  <si>
    <t>30.09.2020 17:22:47</t>
  </si>
  <si>
    <t>30.09.2020 17:22:48</t>
  </si>
  <si>
    <t>30.09.2020 17:22:50</t>
  </si>
  <si>
    <t>30.09.2020 17:22:51</t>
  </si>
  <si>
    <t>30.09.2020 17:22:53</t>
  </si>
  <si>
    <t>30.09.2020 17:22:54</t>
  </si>
  <si>
    <t>30.09.2020 17:22:57</t>
  </si>
  <si>
    <t>30.09.2020 17:22:59</t>
  </si>
  <si>
    <t>30.09.2020 17:23:00</t>
  </si>
  <si>
    <t>30.09.2020 17:23:02</t>
  </si>
  <si>
    <t>30.09.2020 17:23:03</t>
  </si>
  <si>
    <t>30.09.2020 17:23:05</t>
  </si>
  <si>
    <t>30.09.2020 17:23:06</t>
  </si>
  <si>
    <t>30.09.2020 17:23:17</t>
  </si>
  <si>
    <t>30.09.2020 17:23:18</t>
  </si>
  <si>
    <t>30.09.2020 17:23:20</t>
  </si>
  <si>
    <t>30.09.2020 17:23:21</t>
  </si>
  <si>
    <t>30.09.2020 17:23:23</t>
  </si>
  <si>
    <t>30.09.2020 17:23:24</t>
  </si>
  <si>
    <t>30.09.2020 17:24:41</t>
  </si>
  <si>
    <t>30.09.2020 17:24:42</t>
  </si>
  <si>
    <t>30.09.2020 17:24:44</t>
  </si>
  <si>
    <t>30.09.2020 17:24:45</t>
  </si>
  <si>
    <t>30.09.2020 17:24:47</t>
  </si>
  <si>
    <t>30.09.2020 17:24:48</t>
  </si>
  <si>
    <t>30.09.2020 17:24:57</t>
  </si>
  <si>
    <t>30.09.2020 17:24:59</t>
  </si>
  <si>
    <t>30.09.2020 17:25:00</t>
  </si>
  <si>
    <t>30.09.2020 17:25:03</t>
  </si>
  <si>
    <t>30.09.2020 17:25:05</t>
  </si>
  <si>
    <t>30.09.2020 17:25:06</t>
  </si>
  <si>
    <t>30.09.2020 17:25:17</t>
  </si>
  <si>
    <t>30.09.2020 17:25:18</t>
  </si>
  <si>
    <t>30.09.2020 17:25:20</t>
  </si>
  <si>
    <t>30.09.2020 17:25:21</t>
  </si>
  <si>
    <t>30.09.2020 17:25:23</t>
  </si>
  <si>
    <t>30.09.2020 17:25:24</t>
  </si>
  <si>
    <t>30.09.2020 17:25:32</t>
  </si>
  <si>
    <t>30.09.2020 17:25:33</t>
  </si>
  <si>
    <t>30.09.2020 17:25:35</t>
  </si>
  <si>
    <t>30.09.2020 17:25:36</t>
  </si>
  <si>
    <t>30.09.2020 17:25:38</t>
  </si>
  <si>
    <t>30.09.2020 17:25:39</t>
  </si>
  <si>
    <t>30.09.2020 17:25:41</t>
  </si>
  <si>
    <t>30.09.2020 17:26:02</t>
  </si>
  <si>
    <t>30.09.2020 17:26:03</t>
  </si>
  <si>
    <t>30.09.2020 17:26:05</t>
  </si>
  <si>
    <t>30.09.2020 17:26:06</t>
  </si>
  <si>
    <t>30.09.2020 17:26:08</t>
  </si>
  <si>
    <t>30.09.2020 17:26:09</t>
  </si>
  <si>
    <t>30.09.2020 17:26:11</t>
  </si>
  <si>
    <t>30.09.2020 17:26:12</t>
  </si>
  <si>
    <t>30.09.2020 17:26:53</t>
  </si>
  <si>
    <t>30.09.2020 17:26:54</t>
  </si>
  <si>
    <t>30.09.2020 17:26:56</t>
  </si>
  <si>
    <t>30.09.2020 17:26:57</t>
  </si>
  <si>
    <t>30.09.2020 17:26:59</t>
  </si>
  <si>
    <t>30.09.2020 17:27:02</t>
  </si>
  <si>
    <t>30.09.2020 17:27:03</t>
  </si>
  <si>
    <t>30.09.2020 17:27:05</t>
  </si>
  <si>
    <t>30.09.2020 17:27:06</t>
  </si>
  <si>
    <t>30.09.2020 17:27:09</t>
  </si>
  <si>
    <t>30.09.2020 17:27:15</t>
  </si>
  <si>
    <t>30.09.2020 17:27:17</t>
  </si>
  <si>
    <t>30.09.2020 17:27:18</t>
  </si>
  <si>
    <t>30.09.2020 17:27:20</t>
  </si>
  <si>
    <t>30.09.2020 17:27:21</t>
  </si>
  <si>
    <t>30.09.2020 17:27:32</t>
  </si>
  <si>
    <t>30.09.2020 17:27:33</t>
  </si>
  <si>
    <t>30.09.2020 17:27:35</t>
  </si>
  <si>
    <t>30.09.2020 17:27:36</t>
  </si>
  <si>
    <t>30.09.2020 17:27:38</t>
  </si>
  <si>
    <t>30.09.2020 17:27:39</t>
  </si>
  <si>
    <t>30.09.2020 17:27:59</t>
  </si>
  <si>
    <t>30.09.2020 17:28:00</t>
  </si>
  <si>
    <t>30.09.2020 17:28:02</t>
  </si>
  <si>
    <t>30.09.2020 17:28:03</t>
  </si>
  <si>
    <t>30.09.2020 17:28:05</t>
  </si>
  <si>
    <t>30.09.2020 17:28:11</t>
  </si>
  <si>
    <t>30.09.2020 17:28:12</t>
  </si>
  <si>
    <t>30.09.2020 17:28:14</t>
  </si>
  <si>
    <t>30.09.2020 17:28:15</t>
  </si>
  <si>
    <t>30.09.2020 17:29:03</t>
  </si>
  <si>
    <t>30.09.2020 17:29:05</t>
  </si>
  <si>
    <t>30.09.2020 17:29:06</t>
  </si>
  <si>
    <t>30.09.2020 17:29:08</t>
  </si>
  <si>
    <t>30.09.2020 17:29:09</t>
  </si>
  <si>
    <t>30.09.2020 17:29:11</t>
  </si>
  <si>
    <t>30.09.2020 17:29:12</t>
  </si>
  <si>
    <t>30.09.2020 17:29:14</t>
  </si>
  <si>
    <t>30.09.2020 17:29:15</t>
  </si>
  <si>
    <t>30.09.2020 17:29:17</t>
  </si>
  <si>
    <t>30.09.2020 17:29:23</t>
  </si>
  <si>
    <t>30.09.2020 17:29:24</t>
  </si>
  <si>
    <t>30.09.2020 17:29:26</t>
  </si>
  <si>
    <t>30.09.2020 17:29:27</t>
  </si>
  <si>
    <t>30.09.2020 17:29:29</t>
  </si>
  <si>
    <t>30.09.2020 17:29:30</t>
  </si>
  <si>
    <t>30.09.2020 17:29:32</t>
  </si>
  <si>
    <t>30.09.2020 17:29:33</t>
  </si>
  <si>
    <t>30.09.2020 17:29:35</t>
  </si>
  <si>
    <t>30.09.2020 17:29:51</t>
  </si>
  <si>
    <t>30.09.2020 17:29:53</t>
  </si>
  <si>
    <t>30.09.2020 17:29:54</t>
  </si>
  <si>
    <t>30.09.2020 17:29:57</t>
  </si>
  <si>
    <t>30.09.2020 17:29:59</t>
  </si>
  <si>
    <t>30.09.2020 17:30:06</t>
  </si>
  <si>
    <t>30.09.2020 17:30:08</t>
  </si>
  <si>
    <t>30.09.2020 17:30:09</t>
  </si>
  <si>
    <t>30.09.2020 17:30:11</t>
  </si>
  <si>
    <t>30.09.2020 17:30:12</t>
  </si>
  <si>
    <t>30.09.2020 17:30:14</t>
  </si>
  <si>
    <t>30.09.2020 17:30:15</t>
  </si>
  <si>
    <t>30.09.2020 17:31:02</t>
  </si>
  <si>
    <t>30.09.2020 17:31:03</t>
  </si>
  <si>
    <t>30.09.2020 17:31:21</t>
  </si>
  <si>
    <t>30.09.2020 17:31:23</t>
  </si>
  <si>
    <t>30.09.2020 17:31:26</t>
  </si>
  <si>
    <t>30.09.2020 17:31:28</t>
  </si>
  <si>
    <t>30.09.2020 17:31:30</t>
  </si>
  <si>
    <t>30.09.2020 17:31:31</t>
  </si>
  <si>
    <t>30.09.2020 17:31:43</t>
  </si>
  <si>
    <t>30.09.2020 17:31:45</t>
  </si>
  <si>
    <t>30.09.2020 17:31:46</t>
  </si>
  <si>
    <t>30.09.2020 17:31:48</t>
  </si>
  <si>
    <t>30.09.2020 17:31:49</t>
  </si>
  <si>
    <t>30.09.2020 17:32:03</t>
  </si>
  <si>
    <t>30.09.2020 17:32:04</t>
  </si>
  <si>
    <t>30.09.2020 17:32:06</t>
  </si>
  <si>
    <t>30.09.2020 17:32:09</t>
  </si>
  <si>
    <t>30.09.2020 17:32:10</t>
  </si>
  <si>
    <t>30.09.2020 17:32:12</t>
  </si>
  <si>
    <t>30.09.2020 17:32:46</t>
  </si>
  <si>
    <t>30.09.2020 17:32:48</t>
  </si>
  <si>
    <t>30.09.2020 17:32:49</t>
  </si>
  <si>
    <t>30.09.2020 17:32:51</t>
  </si>
  <si>
    <t>30.09.2020 17:32:52</t>
  </si>
  <si>
    <t>30.09.2020 17:34:00</t>
  </si>
  <si>
    <t>30.09.2020 17:34:01</t>
  </si>
  <si>
    <t>30.09.2020 17:34:03</t>
  </si>
  <si>
    <t>30.09.2020 17:34:04</t>
  </si>
  <si>
    <t>30.09.2020 17:34:06</t>
  </si>
  <si>
    <t>30.09.2020 17:34:19</t>
  </si>
  <si>
    <t>30.09.2020 17:34:27</t>
  </si>
  <si>
    <t>30.09.2020 17:34:28</t>
  </si>
  <si>
    <t>30.09.2020 17:34:30</t>
  </si>
  <si>
    <t>30.09.2020 17:34:37</t>
  </si>
  <si>
    <t>30.09.2020 17:34:39</t>
  </si>
  <si>
    <t>30.09.2020 17:34:40</t>
  </si>
  <si>
    <t>30.09.2020 17:34:42</t>
  </si>
  <si>
    <t>30.09.2020 17:34:43</t>
  </si>
  <si>
    <t>30.09.2020 17:34:45</t>
  </si>
  <si>
    <t>30.09.2020 17:34:46</t>
  </si>
  <si>
    <t>30.09.2020 17:34:48</t>
  </si>
  <si>
    <t>30.09.2020 17:34:49</t>
  </si>
  <si>
    <t>30.09.2020 17:34:51</t>
  </si>
  <si>
    <t>30.09.2020 17:35:19</t>
  </si>
  <si>
    <t>30.09.2020 17:35:21</t>
  </si>
  <si>
    <t>30.09.2020 17:35:22</t>
  </si>
  <si>
    <t>30.09.2020 17:35:24</t>
  </si>
  <si>
    <t>30.09.2020 17:35:28</t>
  </si>
  <si>
    <t>30.09.2020 17:35:34</t>
  </si>
  <si>
    <t>30.09.2020 17:35:36</t>
  </si>
  <si>
    <t>30.09.2020 17:35:46</t>
  </si>
  <si>
    <t>30.09.2020 17:35:48</t>
  </si>
  <si>
    <t>30.09.2020 17:36:33</t>
  </si>
  <si>
    <t>30.09.2020 17:36:34</t>
  </si>
  <si>
    <t>30.09.2020 17:36:36</t>
  </si>
  <si>
    <t>30.09.2020 17:36:54</t>
  </si>
  <si>
    <t>30.09.2020 17:36:57</t>
  </si>
  <si>
    <t>30.09.2020 17:36:58</t>
  </si>
  <si>
    <t>30.09.2020 17:37:00</t>
  </si>
  <si>
    <t>30.09.2020 17:37:01</t>
  </si>
  <si>
    <t>30.09.2020 17:37:03</t>
  </si>
  <si>
    <t>30.09.2020 17:37:25</t>
  </si>
  <si>
    <t>30.09.2020 17:37:27</t>
  </si>
  <si>
    <t>30.09.2020 17:37:28</t>
  </si>
  <si>
    <t>30.09.2020 17:37:30</t>
  </si>
  <si>
    <t>30.09.2020 17:37:31</t>
  </si>
  <si>
    <t>30.09.2020 17:37:33</t>
  </si>
  <si>
    <t>30.09.2020 17:37:34</t>
  </si>
  <si>
    <t>30.09.2020 17:38:06</t>
  </si>
  <si>
    <t>30.09.2020 17:38:07</t>
  </si>
  <si>
    <t>30.09.2020 17:38:10</t>
  </si>
  <si>
    <t>30.09.2020 17:38:13</t>
  </si>
  <si>
    <t>30.09.2020 17:38:15</t>
  </si>
  <si>
    <t>30.09.2020 17:38:16</t>
  </si>
  <si>
    <t>30.09.2020 17:38:54</t>
  </si>
  <si>
    <t>30.09.2020 17:38:55</t>
  </si>
  <si>
    <t>30.09.2020 17:38:57</t>
  </si>
  <si>
    <t>30.09.2020 17:38:58</t>
  </si>
  <si>
    <t>30.09.2020 17:39:00</t>
  </si>
  <si>
    <t>30.09.2020 17:39:10</t>
  </si>
  <si>
    <t>30.09.2020 17:39:12</t>
  </si>
  <si>
    <t>30.09.2020 17:39:13</t>
  </si>
  <si>
    <t>30.09.2020 17:39:16</t>
  </si>
  <si>
    <t>30.09.2020 17:39:18</t>
  </si>
  <si>
    <t>30.09.2020 17:39:19</t>
  </si>
  <si>
    <t>30.09.2020 17:39:21</t>
  </si>
  <si>
    <t>30.09.2020 17:39:22</t>
  </si>
  <si>
    <t>30.09.2020 17:39:28</t>
  </si>
  <si>
    <t>30.09.2020 17:39:30</t>
  </si>
  <si>
    <t>30.09.2020 17:39:31</t>
  </si>
  <si>
    <t>30.09.2020 17:39:37</t>
  </si>
  <si>
    <t>30.09.2020 17:39:43</t>
  </si>
  <si>
    <t>30.09.2020 17:39:45</t>
  </si>
  <si>
    <t>30.09.2020 17:39:46</t>
  </si>
  <si>
    <t>30.09.2020 17:39:48</t>
  </si>
  <si>
    <t>30.09.2020 17:39:49</t>
  </si>
  <si>
    <t>30.09.2020 17:39:51</t>
  </si>
  <si>
    <t>30.09.2020 17:39:52</t>
  </si>
  <si>
    <t>30.09.2020 17:39:54</t>
  </si>
  <si>
    <t>30.09.2020 17:39:55</t>
  </si>
  <si>
    <t>30.09.2020 17:39:57</t>
  </si>
  <si>
    <t>30.09.2020 17:40:24</t>
  </si>
  <si>
    <t>30.09.2020 17:40:25</t>
  </si>
  <si>
    <t>30.09.2020 17:40:26</t>
  </si>
  <si>
    <t>30.09.2020 17:40:28</t>
  </si>
  <si>
    <t>30.09.2020 17:40:59</t>
  </si>
  <si>
    <t>30.09.2020 17:41:08</t>
  </si>
  <si>
    <t>30.09.2020 17:41:10</t>
  </si>
  <si>
    <t>30.09.2020 17:41:11</t>
  </si>
  <si>
    <t>30.09.2020 17:41:13</t>
  </si>
  <si>
    <t>30.09.2020 17:41:14</t>
  </si>
  <si>
    <t>30.09.2020 17:41:37</t>
  </si>
  <si>
    <t>30.09.2020 17:41:38</t>
  </si>
  <si>
    <t>30.09.2020 17:41:40</t>
  </si>
  <si>
    <t>30.09.2020 17:41:41</t>
  </si>
  <si>
    <t>30.09.2020 17:41:43</t>
  </si>
  <si>
    <t>30.09.2020 17:41:44</t>
  </si>
  <si>
    <t>30.09.2020 17:41:49</t>
  </si>
  <si>
    <t>30.09.2020 17:41:52</t>
  </si>
  <si>
    <t>30.09.2020 17:41:53</t>
  </si>
  <si>
    <t>30.09.2020 17:41:55</t>
  </si>
  <si>
    <t>30.09.2020 17:41:56</t>
  </si>
  <si>
    <t>30.09.2020 17:41:58</t>
  </si>
  <si>
    <t>30.09.2020 17:41:59</t>
  </si>
  <si>
    <t>30.09.2020 17:42:01</t>
  </si>
  <si>
    <t>30.09.2020 17:42:02</t>
  </si>
  <si>
    <t>30.09.2020 17:42:04</t>
  </si>
  <si>
    <t>30.09.2020 17:42:16</t>
  </si>
  <si>
    <t>30.09.2020 17:42:17</t>
  </si>
  <si>
    <t>30.09.2020 17:42:19</t>
  </si>
  <si>
    <t>30.09.2020 17:42:20</t>
  </si>
  <si>
    <t>30.09.2020 17:42:22</t>
  </si>
  <si>
    <t>30.09.2020 17:42:23</t>
  </si>
  <si>
    <t>30.09.2020 17:42:25</t>
  </si>
  <si>
    <t>30.09.2020 17:42:26</t>
  </si>
  <si>
    <t>30.09.2020 17:42:28</t>
  </si>
  <si>
    <t>30.09.2020 17:43:17</t>
  </si>
  <si>
    <t>30.09.2020 17:43:19</t>
  </si>
  <si>
    <t>30.09.2020 17:43:20</t>
  </si>
  <si>
    <t>30.09.2020 17:43:22</t>
  </si>
  <si>
    <t>30.09.2020 17:43:23</t>
  </si>
  <si>
    <t>30.09.2020 17:44:01</t>
  </si>
  <si>
    <t>30.09.2020 17:44:02</t>
  </si>
  <si>
    <t>30.09.2020 17:44:04</t>
  </si>
  <si>
    <t>30.09.2020 17:44:05</t>
  </si>
  <si>
    <t>30.09.2020 17:44:16</t>
  </si>
  <si>
    <t>30.09.2020 17:44:17</t>
  </si>
  <si>
    <t>30.09.2020 17:44:19</t>
  </si>
  <si>
    <t>30.09.2020 17:45:35</t>
  </si>
  <si>
    <t>30.09.2020 17:45:37</t>
  </si>
  <si>
    <t>30.09.2020 17:45:38</t>
  </si>
  <si>
    <t>30.09.2020 17:45:40</t>
  </si>
  <si>
    <t>30.09.2020 17:45:41</t>
  </si>
  <si>
    <t>30.09.2020 17:45:43</t>
  </si>
  <si>
    <t>30.09.2020 17:45:50</t>
  </si>
  <si>
    <t>30.09.2020 17:45:52</t>
  </si>
  <si>
    <t>30.09.2020 17:45:53</t>
  </si>
  <si>
    <t>30.09.2020 17:45:55</t>
  </si>
  <si>
    <t>30.09.2020 17:45:56</t>
  </si>
  <si>
    <t>30.09.2020 17:45:58</t>
  </si>
  <si>
    <t>30.09.2020 17:45:59</t>
  </si>
  <si>
    <t>30.09.2020 17:46:01</t>
  </si>
  <si>
    <t>30.09.2020 17:46:13</t>
  </si>
  <si>
    <t>30.09.2020 17:46:14</t>
  </si>
  <si>
    <t>30.09.2020 17:46:16</t>
  </si>
  <si>
    <t>30.09.2020 17:46:17</t>
  </si>
  <si>
    <t>30.09.2020 17:46:19</t>
  </si>
  <si>
    <t>30.09.2020 17:46:20</t>
  </si>
  <si>
    <t>30.09.2020 17:46:22</t>
  </si>
  <si>
    <t>30.09.2020 17:46:23</t>
  </si>
  <si>
    <t>30.09.2020 17:46:25</t>
  </si>
  <si>
    <t>30.09.2020 17:46:28</t>
  </si>
  <si>
    <t>30.09.2020 17:46:53</t>
  </si>
  <si>
    <t>30.09.2020 17:46:58</t>
  </si>
  <si>
    <t>30.09.2020 17:47:08</t>
  </si>
  <si>
    <t>30.09.2020 17:47:10</t>
  </si>
  <si>
    <t>30.09.2020 17:47:11</t>
  </si>
  <si>
    <t>30.09.2020 17:47:58</t>
  </si>
  <si>
    <t>30.09.2020 17:47:59</t>
  </si>
  <si>
    <t>30.09.2020 17:48:07</t>
  </si>
  <si>
    <t>30.09.2020 17:48:08</t>
  </si>
  <si>
    <t>30.09.2020 17:48:10</t>
  </si>
  <si>
    <t>30.09.2020 17:48:11</t>
  </si>
  <si>
    <t>30.09.2020 17:48:13</t>
  </si>
  <si>
    <t>30.09.2020 17:48:14</t>
  </si>
  <si>
    <t>30.09.2020 17:48:16</t>
  </si>
  <si>
    <t>30.09.2020 17:48:20</t>
  </si>
  <si>
    <t>30.09.2020 17:48:34</t>
  </si>
  <si>
    <t>30.09.2020 17:48:35</t>
  </si>
  <si>
    <t>30.09.2020 17:48:37</t>
  </si>
  <si>
    <t>30.09.2020 17:48:38</t>
  </si>
  <si>
    <t>30.09.2020 17:48:53</t>
  </si>
  <si>
    <t>30.09.2020 17:48:55</t>
  </si>
  <si>
    <t>30.09.2020 17:48:56</t>
  </si>
  <si>
    <t>30.09.2020 17:48:58</t>
  </si>
  <si>
    <t>30.09.2020 17:48:59</t>
  </si>
  <si>
    <t>30.09.2020 17:49:05</t>
  </si>
  <si>
    <t>30.09.2020 17:49:07</t>
  </si>
  <si>
    <t>30.09.2020 17:49:10</t>
  </si>
  <si>
    <t>30.09.2020 17:49:11</t>
  </si>
  <si>
    <t>30.09.2020 17:49:13</t>
  </si>
  <si>
    <t>30.09.2020 17:49:14</t>
  </si>
  <si>
    <t>30.09.2020 17:49:16</t>
  </si>
  <si>
    <t>30.09.2020 17:49:20</t>
  </si>
  <si>
    <t>30.09.2020 17:49:22</t>
  </si>
  <si>
    <t>30.09.2020 17:49:23</t>
  </si>
  <si>
    <t>30.09.2020 17:49:25</t>
  </si>
  <si>
    <t>30.09.2020 17:49:29</t>
  </si>
  <si>
    <t>30.09.2020 17:49:31</t>
  </si>
  <si>
    <t>30.09.2020 17:49:32</t>
  </si>
  <si>
    <t>30.09.2020 17:49:34</t>
  </si>
  <si>
    <t>30.09.2020 17:49:35</t>
  </si>
  <si>
    <t>30.09.2020 17:49:37</t>
  </si>
  <si>
    <t>30.09.2020 17:49:38</t>
  </si>
  <si>
    <t>30.09.2020 17:49:40</t>
  </si>
  <si>
    <t>30.09.2020 17:49:41</t>
  </si>
  <si>
    <t>30.09.2020 17:49:43</t>
  </si>
  <si>
    <t>30.09.2020 17:49:53</t>
  </si>
  <si>
    <t>30.09.2020 17:49:55</t>
  </si>
  <si>
    <t>30.09.2020 17:49:56</t>
  </si>
  <si>
    <t>30.09.2020 17:49:58</t>
  </si>
  <si>
    <t>30.09.2020 17:49:59</t>
  </si>
  <si>
    <t>30.09.2020 17:50:07</t>
  </si>
  <si>
    <t>30.09.2020 17:50:08</t>
  </si>
  <si>
    <t>30.09.2020 17:50:10</t>
  </si>
  <si>
    <t>30.09.2020 17:50:11</t>
  </si>
  <si>
    <t>30.09.2020 17:50:31</t>
  </si>
  <si>
    <t>30.09.2020 17:50:32</t>
  </si>
  <si>
    <t>30.09.2020 17:50:34</t>
  </si>
  <si>
    <t>30.09.2020 17:50:35</t>
  </si>
  <si>
    <t>30.09.2020 17:50:37</t>
  </si>
  <si>
    <t>30.09.2020 17:50:38</t>
  </si>
  <si>
    <t>30.09.2020 17:50:41</t>
  </si>
  <si>
    <t>30.09.2020 17:51:07</t>
  </si>
  <si>
    <t>30.09.2020 17:51:08</t>
  </si>
  <si>
    <t>30.09.2020 17:51:10</t>
  </si>
  <si>
    <t>30.09.2020 17:51:11</t>
  </si>
  <si>
    <t>30.09.2020 17:51:13</t>
  </si>
  <si>
    <t>30.09.2020 17:51:14</t>
  </si>
  <si>
    <t>30.09.2020 17:51:16</t>
  </si>
  <si>
    <t>30.09.2020 17:51:17</t>
  </si>
  <si>
    <t>30.09.2020 17:51:19</t>
  </si>
  <si>
    <t>30.09.2020 17:51:20</t>
  </si>
  <si>
    <t>30.09.2020 17:51:26</t>
  </si>
  <si>
    <t>30.09.2020 17:51:27</t>
  </si>
  <si>
    <t>30.09.2020 17:51:29</t>
  </si>
  <si>
    <t>30.09.2020 17:51:30</t>
  </si>
  <si>
    <t>30.09.2020 17:51:32</t>
  </si>
  <si>
    <t>30.09.2020 17:51:33</t>
  </si>
  <si>
    <t>30.09.2020 17:51:35</t>
  </si>
  <si>
    <t>30.09.2020 17:51:36</t>
  </si>
  <si>
    <t>30.09.2020 17:52:27</t>
  </si>
  <si>
    <t>30.09.2020 17:52:29</t>
  </si>
  <si>
    <t>30.09.2020 17:52:30</t>
  </si>
  <si>
    <t>30.09.2020 17:52:32</t>
  </si>
  <si>
    <t>30.09.2020 17:52:33</t>
  </si>
  <si>
    <t>30.09.2020 17:52:35</t>
  </si>
  <si>
    <t>30.09.2020 17:52:39</t>
  </si>
  <si>
    <t>30.09.2020 17:52:41</t>
  </si>
  <si>
    <t>30.09.2020 17:52:42</t>
  </si>
  <si>
    <t>30.09.2020 17:52:44</t>
  </si>
  <si>
    <t>30.09.2020 17:52:45</t>
  </si>
  <si>
    <t>30.09.2020 17:52:47</t>
  </si>
  <si>
    <t>30.09.2020 17:52:48</t>
  </si>
  <si>
    <t>30.09.2020 17:52:53</t>
  </si>
  <si>
    <t>30.09.2020 17:52:54</t>
  </si>
  <si>
    <t>30.09.2020 17:53:02</t>
  </si>
  <si>
    <t>30.09.2020 17:53:03</t>
  </si>
  <si>
    <t>30.09.2020 17:53:05</t>
  </si>
  <si>
    <t>30.09.2020 17:53:06</t>
  </si>
  <si>
    <t>30.09.2020 17:53:08</t>
  </si>
  <si>
    <t>30.09.2020 17:53:33</t>
  </si>
  <si>
    <t>30.09.2020 17:53:35</t>
  </si>
  <si>
    <t>30.09.2020 17:53:38</t>
  </si>
  <si>
    <t>30.09.2020 17:53:39</t>
  </si>
  <si>
    <t>30.09.2020 17:53:41</t>
  </si>
  <si>
    <t>30.09.2020 17:53:42</t>
  </si>
  <si>
    <t>30.09.2020 17:53:44</t>
  </si>
  <si>
    <t>30.09.2020 17:53:47</t>
  </si>
  <si>
    <t>30.09.2020 17:54:12</t>
  </si>
  <si>
    <t>30.09.2020 17:54:14</t>
  </si>
  <si>
    <t>30.09.2020 17:54:15</t>
  </si>
  <si>
    <t>30.09.2020 17:54:17</t>
  </si>
  <si>
    <t>30.09.2020 17:54:18</t>
  </si>
  <si>
    <t>30.09.2020 17:54:20</t>
  </si>
  <si>
    <t>30.09.2020 17:54:23</t>
  </si>
  <si>
    <t>30.09.2020 17:54:24</t>
  </si>
  <si>
    <t>30.09.2020 17:54:26</t>
  </si>
  <si>
    <t>30.09.2020 17:54:27</t>
  </si>
  <si>
    <t>30.09.2020 17:54:29</t>
  </si>
  <si>
    <t>30.09.2020 17:54:30</t>
  </si>
  <si>
    <t>30.09.2020 17:54:32</t>
  </si>
  <si>
    <t>30.09.2020 17:54:39</t>
  </si>
  <si>
    <t>30.09.2020 17:54:41</t>
  </si>
  <si>
    <t>30.09.2020 17:54:42</t>
  </si>
  <si>
    <t>30.09.2020 17:54:44</t>
  </si>
  <si>
    <t>30.09.2020 17:54:45</t>
  </si>
  <si>
    <t>30.09.2020 17:54:47</t>
  </si>
  <si>
    <t>30.09.2020 17:55:08</t>
  </si>
  <si>
    <t>30.09.2020 17:55:09</t>
  </si>
  <si>
    <t>30.09.2020 17:55:11</t>
  </si>
  <si>
    <t>30.09.2020 17:55:12</t>
  </si>
  <si>
    <t>30.09.2020 17:55:24</t>
  </si>
  <si>
    <t>30.09.2020 17:55:26</t>
  </si>
  <si>
    <t>30.09.2020 17:55:27</t>
  </si>
  <si>
    <t>30.09.2020 17:55:29</t>
  </si>
  <si>
    <t>30.09.2020 17:55:30</t>
  </si>
  <si>
    <t>30.09.2020 17:55:32</t>
  </si>
  <si>
    <t>30.09.2020 17:56:09</t>
  </si>
  <si>
    <t>30.09.2020 17:56:11</t>
  </si>
  <si>
    <t>30.09.2020 17:56:12</t>
  </si>
  <si>
    <t>30.09.2020 17:56:14</t>
  </si>
  <si>
    <t>30.09.2020 17:56:15</t>
  </si>
  <si>
    <t>30.09.2020 17:56:48</t>
  </si>
  <si>
    <t>30.09.2020 17:56:50</t>
  </si>
  <si>
    <t>30.09.2020 17:56:51</t>
  </si>
  <si>
    <t>30.09.2020 17:56:53</t>
  </si>
  <si>
    <t>30.09.2020 17:56:54</t>
  </si>
  <si>
    <t>30.09.2020 17:56:56</t>
  </si>
  <si>
    <t>30.09.2020 17:56:57</t>
  </si>
  <si>
    <t>30.09.2020 17:57:00</t>
  </si>
  <si>
    <t>30.09.2020 17:57:02</t>
  </si>
  <si>
    <t>30.09.2020 17:57:03</t>
  </si>
  <si>
    <t>30.09.2020 17:57:05</t>
  </si>
  <si>
    <t>30.09.2020 17:58:11</t>
  </si>
  <si>
    <t>30.09.2020 17:58:12</t>
  </si>
  <si>
    <t>30.09.2020 17:58:14</t>
  </si>
  <si>
    <t>30.09.2020 17:58:15</t>
  </si>
  <si>
    <t>30.09.2020 17:58:17</t>
  </si>
  <si>
    <t>30.09.2020 17:58:18</t>
  </si>
  <si>
    <t>30.09.2020 17:58:21</t>
  </si>
  <si>
    <t>30.09.2020 17:58:23</t>
  </si>
  <si>
    <t>30.09.2020 17:58:24</t>
  </si>
  <si>
    <t>30.09.2020 17:58:26</t>
  </si>
  <si>
    <t>30.09.2020 17:58:27</t>
  </si>
  <si>
    <t>30.09.2020 17:58:29</t>
  </si>
  <si>
    <t>30.09.2020 17:58:30</t>
  </si>
  <si>
    <t>30.09.2020 17:58:32</t>
  </si>
  <si>
    <t>30.09.2020 17:58:33</t>
  </si>
  <si>
    <t>30.09.2020 17:59:00</t>
  </si>
  <si>
    <t>30.09.2020 17:59:03</t>
  </si>
  <si>
    <t>30.09.2020 17:59:06</t>
  </si>
  <si>
    <t>30.09.2020 17:59:08</t>
  </si>
  <si>
    <t>30.09.2020 17:59:11</t>
  </si>
  <si>
    <t>30.09.2020 17:59:12</t>
  </si>
  <si>
    <t>30.09.2020 17:59:14</t>
  </si>
  <si>
    <t>30.09.2020 17:59:15</t>
  </si>
  <si>
    <t>30.09.2020 17:59:17</t>
  </si>
  <si>
    <t>30.09.2020 17:59:21</t>
  </si>
  <si>
    <t>30.09.2020 17:59:23</t>
  </si>
  <si>
    <t>30.09.2020 17:59:24</t>
  </si>
  <si>
    <t>30.09.2020 17:59:26</t>
  </si>
  <si>
    <t>30.09.2020 17:59:42</t>
  </si>
  <si>
    <t>30.09.2020 17:59:44</t>
  </si>
  <si>
    <t>30.09.2020 17:59:48</t>
  </si>
  <si>
    <t>30.09.2020 17:59:50</t>
  </si>
  <si>
    <t>30.09.2020 17:59:51</t>
  </si>
  <si>
    <t>30.09.2020 17:59:53</t>
  </si>
  <si>
    <t>30.09.2020 17:59:54</t>
  </si>
  <si>
    <t>30.09.2020 17:59:56</t>
  </si>
  <si>
    <t>30.09.2020 17:59:57</t>
  </si>
  <si>
    <t>30.09.2020 18:00:00</t>
  </si>
  <si>
    <t>30.09.2020 18:00:56</t>
  </si>
  <si>
    <t>30.09.2020 18:00:59</t>
  </si>
  <si>
    <t>30.09.2020 18:01:00</t>
  </si>
  <si>
    <t>30.09.2020 18:01:02</t>
  </si>
  <si>
    <t>30.09.2020 18:01:03</t>
  </si>
  <si>
    <t>30.09.2020 18:01:09</t>
  </si>
  <si>
    <t>30.09.2020 18:01:11</t>
  </si>
  <si>
    <t>30.09.2020 18:01:14</t>
  </si>
  <si>
    <t>30.09.2020 18:01:15</t>
  </si>
  <si>
    <t>30.09.2020 18:01:17</t>
  </si>
  <si>
    <t>30.09.2020 18:01:18</t>
  </si>
  <si>
    <t>30.09.2020 18:01:20</t>
  </si>
  <si>
    <t>30.09.2020 18:01:29</t>
  </si>
  <si>
    <t>30.09.2020 18:01:30</t>
  </si>
  <si>
    <t>30.09.2020 18:01:32</t>
  </si>
  <si>
    <t>30.09.2020 18:01:33</t>
  </si>
  <si>
    <t>30.09.2020 18:01:35</t>
  </si>
  <si>
    <t>30.09.2020 18:01:36</t>
  </si>
  <si>
    <t>30.09.2020 18:02:06</t>
  </si>
  <si>
    <t>30.09.2020 18:02:08</t>
  </si>
  <si>
    <t>30.09.2020 18:02:09</t>
  </si>
  <si>
    <t>30.09.2020 18:02:11</t>
  </si>
  <si>
    <t>30.09.2020 18:02:12</t>
  </si>
  <si>
    <t>30.09.2020 18:02:14</t>
  </si>
  <si>
    <t>30.09.2020 18:02:15</t>
  </si>
  <si>
    <t>30.09.2020 18:02:17</t>
  </si>
  <si>
    <t>30.09.2020 18:02:18</t>
  </si>
  <si>
    <t>30.09.2020 18:02:21</t>
  </si>
  <si>
    <t>30.09.2020 18:02:23</t>
  </si>
  <si>
    <t>30.09.2020 18:02:24</t>
  </si>
  <si>
    <t>30.09.2020 18:02:26</t>
  </si>
  <si>
    <t>30.09.2020 18:02:27</t>
  </si>
  <si>
    <t>30.09.2020 18:02:29</t>
  </si>
  <si>
    <t>30.09.2020 18:02:45</t>
  </si>
  <si>
    <t>30.09.2020 18:02:47</t>
  </si>
  <si>
    <t>30.09.2020 18:02:48</t>
  </si>
  <si>
    <t>30.09.2020 18:02:50</t>
  </si>
  <si>
    <t>30.09.2020 18:02:51</t>
  </si>
  <si>
    <t>30.09.2020 18:02:53</t>
  </si>
  <si>
    <t>30.09.2020 18:02:54</t>
  </si>
  <si>
    <t>30.09.2020 18:02:57</t>
  </si>
  <si>
    <t>30.09.2020 18:02:59</t>
  </si>
  <si>
    <t>30.09.2020 18:04:18</t>
  </si>
  <si>
    <t>30.09.2020 18:04:20</t>
  </si>
  <si>
    <t>30.09.2020 18:05:11</t>
  </si>
  <si>
    <t>30.09.2020 18:05:12</t>
  </si>
  <si>
    <t>30.09.2020 18:06:17</t>
  </si>
  <si>
    <t>30.09.2020 18:06:18</t>
  </si>
  <si>
    <t>30.09.2020 18:06:20</t>
  </si>
  <si>
    <t>30.09.2020 18:06:21</t>
  </si>
  <si>
    <t>30.09.2020 18:06:23</t>
  </si>
  <si>
    <t>30.09.2020 18:06:24</t>
  </si>
  <si>
    <t>30.09.2020 18:06:26</t>
  </si>
  <si>
    <t>30.09.2020 18:06:27</t>
  </si>
  <si>
    <t>30.09.2020 18:06:53</t>
  </si>
  <si>
    <t>30.09.2020 18:06:54</t>
  </si>
  <si>
    <t>30.09.2020 18:06:57</t>
  </si>
  <si>
    <t>30.09.2020 18:06:59</t>
  </si>
  <si>
    <t>30.09.2020 18:07:00</t>
  </si>
  <si>
    <t>30.09.2020 18:07:02</t>
  </si>
  <si>
    <t>30.09.2020 18:07:03</t>
  </si>
  <si>
    <t>30.09.2020 18:07:06</t>
  </si>
  <si>
    <t>30.09.2020 18:07:09</t>
  </si>
  <si>
    <t>30.09.2020 18:07:11</t>
  </si>
  <si>
    <t>30.09.2020 18:07:12</t>
  </si>
  <si>
    <t>30.09.2020 18:07:14</t>
  </si>
  <si>
    <t>30.09.2020 18:07:15</t>
  </si>
  <si>
    <t>30.09.2020 18:07:17</t>
  </si>
  <si>
    <t>30.09.2020 18:07:21</t>
  </si>
  <si>
    <t>30.09.2020 18:07:24</t>
  </si>
  <si>
    <t>30.09.2020 18:08:53</t>
  </si>
  <si>
    <t>30.09.2020 18:08:54</t>
  </si>
  <si>
    <t>30.09.2020 18:08:56</t>
  </si>
  <si>
    <t>30.09.2020 18:08:57</t>
  </si>
  <si>
    <t>30.09.2020 18:08:59</t>
  </si>
  <si>
    <t>30.09.2020 18:09:00</t>
  </si>
  <si>
    <t>30.09.2020 18:09:02</t>
  </si>
  <si>
    <t>30.09.2020 18:09:39</t>
  </si>
  <si>
    <t>30.09.2020 18:09:41</t>
  </si>
  <si>
    <t>30.09.2020 18:09:42</t>
  </si>
  <si>
    <t>30.09.2020 18:09:44</t>
  </si>
  <si>
    <t>30.09.2020 18:09:45</t>
  </si>
  <si>
    <t>30.09.2020 18:09:50</t>
  </si>
  <si>
    <t>30.09.2020 18:09:51</t>
  </si>
  <si>
    <t>30.09.2020 18:09:53</t>
  </si>
  <si>
    <t>30.09.2020 18:09:54</t>
  </si>
  <si>
    <t>30.09.2020 18:09:56</t>
  </si>
  <si>
    <t>30.09.2020 18:09:57</t>
  </si>
  <si>
    <t>30.09.2020 18:11:06</t>
  </si>
  <si>
    <t>30.09.2020 18:11:08</t>
  </si>
  <si>
    <t>30.09.2020 18:11:09</t>
  </si>
  <si>
    <t>30.09.2020 18:11:11</t>
  </si>
  <si>
    <t>30.09.2020 18:11:14</t>
  </si>
  <si>
    <t>30.09.2020 18:11:15</t>
  </si>
  <si>
    <t>30.09.2020 18:11:18</t>
  </si>
  <si>
    <t>30.09.2020 18:11:20</t>
  </si>
  <si>
    <t>30.09.2020 18:11:21</t>
  </si>
  <si>
    <t>30.09.2020 18:11:35</t>
  </si>
  <si>
    <t>30.09.2020 18:11:39</t>
  </si>
  <si>
    <t>30.09.2020 18:11:41</t>
  </si>
  <si>
    <t>30.09.2020 18:11:42</t>
  </si>
  <si>
    <t>30.09.2020 18:11:44</t>
  </si>
  <si>
    <t>30.09.2020 18:11:47</t>
  </si>
  <si>
    <t>30.09.2020 18:11:48</t>
  </si>
  <si>
    <t>30.09.2020 18:11:50</t>
  </si>
  <si>
    <t>30.09.2020 18:11:54</t>
  </si>
  <si>
    <t>30.09.2020 18:12:02</t>
  </si>
  <si>
    <t>30.09.2020 18:12:06</t>
  </si>
  <si>
    <t>30.09.2020 18:12:47</t>
  </si>
  <si>
    <t>30.09.2020 18:12:48</t>
  </si>
  <si>
    <t>30.09.2020 18:12:50</t>
  </si>
  <si>
    <t>30.09.2020 18:12:51</t>
  </si>
  <si>
    <t>30.09.2020 18:12:53</t>
  </si>
  <si>
    <t>30.09.2020 18:12:54</t>
  </si>
  <si>
    <t>30.09.2020 18:13:39</t>
  </si>
  <si>
    <t>30.09.2020 18:13:41</t>
  </si>
  <si>
    <t>30.09.2020 18:13:42</t>
  </si>
  <si>
    <t>30.09.2020 18:13:44</t>
  </si>
  <si>
    <t>30.09.2020 18:13:45</t>
  </si>
  <si>
    <t>30.09.2020 18:13:48</t>
  </si>
  <si>
    <t>30.09.2020 18:14:05</t>
  </si>
  <si>
    <t>30.09.2020 18:14:06</t>
  </si>
  <si>
    <t>30.09.2020 18:14:08</t>
  </si>
  <si>
    <t>30.09.2020 18:14:09</t>
  </si>
  <si>
    <t>30.09.2020 18:14:11</t>
  </si>
  <si>
    <t>30.09.2020 18:14:14</t>
  </si>
  <si>
    <t>30.09.2020 18:15:12</t>
  </si>
  <si>
    <t>30.09.2020 18:15:17</t>
  </si>
  <si>
    <t>30.09.2020 18:15:18</t>
  </si>
  <si>
    <t>30.09.2020 18:15:21</t>
  </si>
  <si>
    <t>30.09.2020 18:15:23</t>
  </si>
  <si>
    <t>30.09.2020 18:15:24</t>
  </si>
  <si>
    <t>30.09.2020 18:15:45</t>
  </si>
  <si>
    <t>30.09.2020 18:15:47</t>
  </si>
  <si>
    <t>30.09.2020 18:15:48</t>
  </si>
  <si>
    <t>30.09.2020 18:15:50</t>
  </si>
  <si>
    <t>30.09.2020 18:15:51</t>
  </si>
  <si>
    <t>30.09.2020 18:15:53</t>
  </si>
  <si>
    <t>30.09.2020 18:15:54</t>
  </si>
  <si>
    <t>30.09.2020 18:15:56</t>
  </si>
  <si>
    <t>30.09.2020 18:15:57</t>
  </si>
  <si>
    <t>30.09.2020 18:16:18</t>
  </si>
  <si>
    <t>30.09.2020 18:16:20</t>
  </si>
  <si>
    <t>30.09.2020 18:16:23</t>
  </si>
  <si>
    <t>30.09.2020 18:16:24</t>
  </si>
  <si>
    <t>30.09.2020 18:16:26</t>
  </si>
  <si>
    <t>30.09.2020 18:16:27</t>
  </si>
  <si>
    <t>30.09.2020 18:16:29</t>
  </si>
  <si>
    <t>30.09.2020 18:16:30</t>
  </si>
  <si>
    <t>30.09.2020 18:16:32</t>
  </si>
  <si>
    <t>30.09.2020 18:16:33</t>
  </si>
  <si>
    <t>30.09.2020 18:16:35</t>
  </si>
  <si>
    <t>30.09.2020 18:16:36</t>
  </si>
  <si>
    <t>30.09.2020 18:16:38</t>
  </si>
  <si>
    <t>30.09.2020 18:16:39</t>
  </si>
  <si>
    <t>30.09.2020 18:16:41</t>
  </si>
  <si>
    <t>30.09.2020 18:16:42</t>
  </si>
  <si>
    <t>30.09.2020 18:16:44</t>
  </si>
  <si>
    <t>30.09.2020 18:16:47</t>
  </si>
  <si>
    <t>30.09.2020 18:16:53</t>
  </si>
  <si>
    <t>30.09.2020 18:16:54</t>
  </si>
  <si>
    <t>30.09.2020 18:16:56</t>
  </si>
  <si>
    <t>30.09.2020 18:17:03</t>
  </si>
  <si>
    <t>30.09.2020 18:17:05</t>
  </si>
  <si>
    <t>30.09.2020 18:17:06</t>
  </si>
  <si>
    <t>30.09.2020 18:17:08</t>
  </si>
  <si>
    <t>30.09.2020 18:17:42</t>
  </si>
  <si>
    <t>30.09.2020 18:17:44</t>
  </si>
  <si>
    <t>30.09.2020 18:17:45</t>
  </si>
  <si>
    <t>30.09.2020 18:17:47</t>
  </si>
  <si>
    <t>30.09.2020 18:17:48</t>
  </si>
  <si>
    <t>30.09.2020 18:18:35</t>
  </si>
  <si>
    <t>30.09.2020 18:18:36</t>
  </si>
  <si>
    <t>30.09.2020 18:18:38</t>
  </si>
  <si>
    <t>30.09.2020 18:18:39</t>
  </si>
  <si>
    <t>30.09.2020 18:18:41</t>
  </si>
  <si>
    <t>30.09.2020 18:18:44</t>
  </si>
  <si>
    <t>30.09.2020 18:18:48</t>
  </si>
  <si>
    <t>30.09.2020 18:18:50</t>
  </si>
  <si>
    <t>30.09.2020 18:18:51</t>
  </si>
  <si>
    <t>30.09.2020 18:18:53</t>
  </si>
  <si>
    <t>30.09.2020 18:19:29</t>
  </si>
  <si>
    <t>30.09.2020 18:19:30</t>
  </si>
  <si>
    <t>30.09.2020 18:19:32</t>
  </si>
  <si>
    <t>30.09.2020 18:19:33</t>
  </si>
  <si>
    <t>30.09.2020 18:19:35</t>
  </si>
  <si>
    <t>30.09.2020 18:19:36</t>
  </si>
  <si>
    <t>30.09.2020 18:19:39</t>
  </si>
  <si>
    <t>30.09.2020 18:20:41</t>
  </si>
  <si>
    <t>30.09.2020 18:20:42</t>
  </si>
  <si>
    <t>30.09.2020 18:20:44</t>
  </si>
  <si>
    <t>30.09.2020 18:20:45</t>
  </si>
  <si>
    <t>30.09.2020 18:20:47</t>
  </si>
  <si>
    <t>30.09.2020 18:20:48</t>
  </si>
  <si>
    <t>30.09.2020 18:21:02</t>
  </si>
  <si>
    <t>30.09.2020 18:21:03</t>
  </si>
  <si>
    <t>30.09.2020 18:21:05</t>
  </si>
  <si>
    <t>30.09.2020 18:21:06</t>
  </si>
  <si>
    <t>30.09.2020 18:21:08</t>
  </si>
  <si>
    <t>30.09.2020 18:21:30</t>
  </si>
  <si>
    <t>30.09.2020 18:21:32</t>
  </si>
  <si>
    <t>30.09.2020 18:21:33</t>
  </si>
  <si>
    <t>30.09.2020 18:21:35</t>
  </si>
  <si>
    <t>30.09.2020 18:21:38</t>
  </si>
  <si>
    <t>30.09.2020 18:22:29</t>
  </si>
  <si>
    <t>30.09.2020 18:22:30</t>
  </si>
  <si>
    <t>30.09.2020 18:22:32</t>
  </si>
  <si>
    <t>30.09.2020 18:22:33</t>
  </si>
  <si>
    <t>30.09.2020 18:22:35</t>
  </si>
  <si>
    <t>30.09.2020 18:22:53</t>
  </si>
  <si>
    <t>30.09.2020 18:22:54</t>
  </si>
  <si>
    <t>30.09.2020 18:22:56</t>
  </si>
  <si>
    <t>30.09.2020 18:22:57</t>
  </si>
  <si>
    <t>30.09.2020 18:23:02</t>
  </si>
  <si>
    <t>30.09.2020 18:23:06</t>
  </si>
  <si>
    <t>30.09.2020 18:23:08</t>
  </si>
  <si>
    <t>30.09.2020 18:23:09</t>
  </si>
  <si>
    <t>30.09.2020 18:23:11</t>
  </si>
  <si>
    <t>30.09.2020 18:23:15</t>
  </si>
  <si>
    <t>30.09.2020 18:23:17</t>
  </si>
  <si>
    <t>30.09.2020 18:23:18</t>
  </si>
  <si>
    <t>30.09.2020 18:23:20</t>
  </si>
  <si>
    <t>30.09.2020 18:23:21</t>
  </si>
  <si>
    <t>30.09.2020 18:23:23</t>
  </si>
  <si>
    <t>30.09.2020 18:24:08</t>
  </si>
  <si>
    <t>30.09.2020 18:24:12</t>
  </si>
  <si>
    <t>30.09.2020 18:24:14</t>
  </si>
  <si>
    <t>30.09.2020 18:24:17</t>
  </si>
  <si>
    <t>30.09.2020 18:24:18</t>
  </si>
  <si>
    <t>30.09.2020 18:24:23</t>
  </si>
  <si>
    <t>30.09.2020 18:24:24</t>
  </si>
  <si>
    <t>30.09.2020 18:24:27</t>
  </si>
  <si>
    <t>30.09.2020 18:24:29</t>
  </si>
  <si>
    <t>30.09.2020 18:25:36</t>
  </si>
  <si>
    <t>30.09.2020 18:25:38</t>
  </si>
  <si>
    <t>30.09.2020 18:25:39</t>
  </si>
  <si>
    <t>30.09.2020 18:25:41</t>
  </si>
  <si>
    <t>30.09.2020 18:25:42</t>
  </si>
  <si>
    <t>30.09.2020 18:25:45</t>
  </si>
  <si>
    <t>30.09.2020 18:25:47</t>
  </si>
  <si>
    <t>30.09.2020 18:25:57</t>
  </si>
  <si>
    <t>30.09.2020 18:25:58</t>
  </si>
  <si>
    <t>30.09.2020 18:26:00</t>
  </si>
  <si>
    <t>30.09.2020 18:26:01</t>
  </si>
  <si>
    <t>30.09.2020 18:26:03</t>
  </si>
  <si>
    <t>30.09.2020 18:26:04</t>
  </si>
  <si>
    <t>30.09.2020 18:26:07</t>
  </si>
  <si>
    <t>30.09.2020 18:26:12</t>
  </si>
  <si>
    <t>30.09.2020 18:26:15</t>
  </si>
  <si>
    <t>30.09.2020 18:26:16</t>
  </si>
  <si>
    <t>30.09.2020 18:26:18</t>
  </si>
  <si>
    <t>30.09.2020 18:26:33</t>
  </si>
  <si>
    <t>30.09.2020 18:26:34</t>
  </si>
  <si>
    <t>30.09.2020 18:26:36</t>
  </si>
  <si>
    <t>30.09.2020 18:26:37</t>
  </si>
  <si>
    <t>30.09.2020 18:26:39</t>
  </si>
  <si>
    <t>30.09.2020 18:26:40</t>
  </si>
  <si>
    <t>30.09.2020 18:26:51</t>
  </si>
  <si>
    <t>30.09.2020 18:26:54</t>
  </si>
  <si>
    <t>30.09.2020 18:26:57</t>
  </si>
  <si>
    <t>30.09.2020 18:26:58</t>
  </si>
  <si>
    <t>30.09.2020 18:27:00</t>
  </si>
  <si>
    <t>30.09.2020 18:27:01</t>
  </si>
  <si>
    <t>30.09.2020 18:27:10</t>
  </si>
  <si>
    <t>30.09.2020 18:27:12</t>
  </si>
  <si>
    <t>30.09.2020 18:27:18</t>
  </si>
  <si>
    <t>30.09.2020 18:27:19</t>
  </si>
  <si>
    <t>30.09.2020 18:27:21</t>
  </si>
  <si>
    <t>30.09.2020 18:27:22</t>
  </si>
  <si>
    <t>30.09.2020 18:27:24</t>
  </si>
  <si>
    <t>30.09.2020 18:27:28</t>
  </si>
  <si>
    <t>30.09.2020 18:27:30</t>
  </si>
  <si>
    <t>30.09.2020 18:27:31</t>
  </si>
  <si>
    <t>30.09.2020 18:27:33</t>
  </si>
  <si>
    <t>30.09.2020 18:27:34</t>
  </si>
  <si>
    <t>30.09.2020 18:28:21</t>
  </si>
  <si>
    <t>30.09.2020 18:28:22</t>
  </si>
  <si>
    <t>30.09.2020 18:28:24</t>
  </si>
  <si>
    <t>30.09.2020 18:28:25</t>
  </si>
  <si>
    <t>30.09.2020 18:28:27</t>
  </si>
  <si>
    <t>30.09.2020 18:28:28</t>
  </si>
  <si>
    <t>30.09.2020 18:28:30</t>
  </si>
  <si>
    <t>30.09.2020 18:29:34</t>
  </si>
  <si>
    <t>30.09.2020 18:29:36</t>
  </si>
  <si>
    <t>30.09.2020 18:29:37</t>
  </si>
  <si>
    <t>30.09.2020 18:29:39</t>
  </si>
  <si>
    <t>30.09.2020 18:30:07</t>
  </si>
  <si>
    <t>30.09.2020 18:30:09</t>
  </si>
  <si>
    <t>30.09.2020 18:30:10</t>
  </si>
  <si>
    <t>30.09.2020 18:30:12</t>
  </si>
  <si>
    <t>30.09.2020 18:30:13</t>
  </si>
  <si>
    <t>30.09.2020 18:30:21</t>
  </si>
  <si>
    <t>30.09.2020 18:30:22</t>
  </si>
  <si>
    <t>30.09.2020 18:30:24</t>
  </si>
  <si>
    <t>30.09.2020 18:30:25</t>
  </si>
  <si>
    <t>30.09.2020 18:30:27</t>
  </si>
  <si>
    <t>30.09.2020 18:30:28</t>
  </si>
  <si>
    <t>30.09.2020 18:30:30</t>
  </si>
  <si>
    <t>30.09.2020 18:30:31</t>
  </si>
  <si>
    <t>30.09.2020 18:30:33</t>
  </si>
  <si>
    <t>30.09.2020 18:30:34</t>
  </si>
  <si>
    <t>30.09.2020 18:30:36</t>
  </si>
  <si>
    <t>30.09.2020 18:33:25</t>
  </si>
  <si>
    <t>30.09.2020 18:33:30</t>
  </si>
  <si>
    <t>30.09.2020 18:33:31</t>
  </si>
  <si>
    <t>30.09.2020 18:33:33</t>
  </si>
  <si>
    <t>30.09.2020 18:33:34</t>
  </si>
  <si>
    <t>30.09.2020 18:33:36</t>
  </si>
  <si>
    <t>30.09.2020 18:33:39</t>
  </si>
  <si>
    <t>30.09.2020 18:33:40</t>
  </si>
  <si>
    <t>30.09.2020 18:33:42</t>
  </si>
  <si>
    <t>30.09.2020 18:33:54</t>
  </si>
  <si>
    <t>30.09.2020 18:33:55</t>
  </si>
  <si>
    <t>30.09.2020 18:33:57</t>
  </si>
  <si>
    <t>30.09.2020 18:33:58</t>
  </si>
  <si>
    <t>30.09.2020 18:34:00</t>
  </si>
  <si>
    <t>30.09.2020 18:34:04</t>
  </si>
  <si>
    <t>30.09.2020 18:34:06</t>
  </si>
  <si>
    <t>30.09.2020 18:34:07</t>
  </si>
  <si>
    <t>30.09.2020 18:34:09</t>
  </si>
  <si>
    <t>30.09.2020 18:34:12</t>
  </si>
  <si>
    <t>30.09.2020 18:34:13</t>
  </si>
  <si>
    <t>30.09.2020 18:34:15</t>
  </si>
  <si>
    <t>30.09.2020 18:34:16</t>
  </si>
  <si>
    <t>30.09.2020 18:34:18</t>
  </si>
  <si>
    <t>30.09.2020 18:34:19</t>
  </si>
  <si>
    <t>30.09.2020 18:34:21</t>
  </si>
  <si>
    <t>30.09.2020 18:34:24</t>
  </si>
  <si>
    <t>30.09.2020 18:34:25</t>
  </si>
  <si>
    <t>30.09.2020 18:34:34</t>
  </si>
  <si>
    <t>30.09.2020 18:34:36</t>
  </si>
  <si>
    <t>30.09.2020 18:34:37</t>
  </si>
  <si>
    <t>30.09.2020 18:34:39</t>
  </si>
  <si>
    <t>30.09.2020 18:34:40</t>
  </si>
  <si>
    <t>30.09.2020 18:35:34</t>
  </si>
  <si>
    <t>30.09.2020 18:35:36</t>
  </si>
  <si>
    <t>30.09.2020 18:35:37</t>
  </si>
  <si>
    <t>30.09.2020 18:35:39</t>
  </si>
  <si>
    <t>30.09.2020 18:35:40</t>
  </si>
  <si>
    <t>30.09.2020 18:35:42</t>
  </si>
  <si>
    <t>30.09.2020 18:35:43</t>
  </si>
  <si>
    <t>30.09.2020 18:36:13</t>
  </si>
  <si>
    <t>30.09.2020 18:36:15</t>
  </si>
  <si>
    <t>30.09.2020 18:36:16</t>
  </si>
  <si>
    <t>30.09.2020 18:36:18</t>
  </si>
  <si>
    <t>30.09.2020 18:36:21</t>
  </si>
  <si>
    <t>30.09.2020 18:36:22</t>
  </si>
  <si>
    <t>30.09.2020 18:37:13</t>
  </si>
  <si>
    <t>30.09.2020 18:37:15</t>
  </si>
  <si>
    <t>30.09.2020 18:37:16</t>
  </si>
  <si>
    <t>30.09.2020 18:37:18</t>
  </si>
  <si>
    <t>30.09.2020 18:37:19</t>
  </si>
  <si>
    <t>30.09.2020 18:38:27</t>
  </si>
  <si>
    <t>30.09.2020 18:38:28</t>
  </si>
  <si>
    <t>30.09.2020 18:38:30</t>
  </si>
  <si>
    <t>30.09.2020 18:38:31</t>
  </si>
  <si>
    <t>30.09.2020 18:38:33</t>
  </si>
  <si>
    <t>30.09.2020 18:38:34</t>
  </si>
  <si>
    <t>30.09.2020 18:38:36</t>
  </si>
  <si>
    <t>30.09.2020 18:38:37</t>
  </si>
  <si>
    <t>30.09.2020 18:38:40</t>
  </si>
  <si>
    <t>30.09.2020 18:38:42</t>
  </si>
  <si>
    <t>30.09.2020 18:38:43</t>
  </si>
  <si>
    <t>30.09.2020 18:39:16</t>
  </si>
  <si>
    <t>30.09.2020 18:39:18</t>
  </si>
  <si>
    <t>30.09.2020 18:39:19</t>
  </si>
  <si>
    <t>30.09.2020 18:39:21</t>
  </si>
  <si>
    <t>30.09.2020 18:39:22</t>
  </si>
  <si>
    <t>30.09.2020 18:41:19</t>
  </si>
  <si>
    <t>30.09.2020 18:41:21</t>
  </si>
  <si>
    <t>30.09.2020 18:41:22</t>
  </si>
  <si>
    <t>30.09.2020 18:41:24</t>
  </si>
  <si>
    <t>30.09.2020 18:41:25</t>
  </si>
  <si>
    <t>30.09.2020 18:41:27</t>
  </si>
  <si>
    <t>30.09.2020 18:42:07</t>
  </si>
  <si>
    <t>30.09.2020 18:42:09</t>
  </si>
  <si>
    <t>30.09.2020 18:42:10</t>
  </si>
  <si>
    <t>30.09.2020 18:42:12</t>
  </si>
  <si>
    <t>30.09.2020 18:42:13</t>
  </si>
  <si>
    <t>30.09.2020 18:42:16</t>
  </si>
  <si>
    <t>30.09.2020 18:42:57</t>
  </si>
  <si>
    <t>30.09.2020 18:42:58</t>
  </si>
  <si>
    <t>30.09.2020 18:43:00</t>
  </si>
  <si>
    <t>30.09.2020 18:43:01</t>
  </si>
  <si>
    <t>30.09.2020 18:43:03</t>
  </si>
  <si>
    <t>30.09.2020 18:43:04</t>
  </si>
  <si>
    <t>30.09.2020 18:43:06</t>
  </si>
  <si>
    <t>30.09.2020 18:43:07</t>
  </si>
  <si>
    <t>30.09.2020 18:43:42</t>
  </si>
  <si>
    <t>30.09.2020 18:43:43</t>
  </si>
  <si>
    <t>30.09.2020 18:43:45</t>
  </si>
  <si>
    <t>30.09.2020 18:43:46</t>
  </si>
  <si>
    <t>30.09.2020 18:43:58</t>
  </si>
  <si>
    <t>30.09.2020 18:44:33</t>
  </si>
  <si>
    <t>30.09.2020 18:44:34</t>
  </si>
  <si>
    <t>30.09.2020 18:45:21</t>
  </si>
  <si>
    <t>30.09.2020 18:45:22</t>
  </si>
  <si>
    <t>30.09.2020 18:45:25</t>
  </si>
  <si>
    <t>30.09.2020 18:45:27</t>
  </si>
  <si>
    <t>30.09.2020 18:45:28</t>
  </si>
  <si>
    <t>30.09.2020 18:45:30</t>
  </si>
  <si>
    <t>30.09.2020 18:45:31</t>
  </si>
  <si>
    <t>30.09.2020 18:45:34</t>
  </si>
  <si>
    <t>30.09.2020 18:45:36</t>
  </si>
  <si>
    <t>30.09.2020 18:45:39</t>
  </si>
  <si>
    <t>30.09.2020 18:45:40</t>
  </si>
  <si>
    <t>30.09.2020 18:45:42</t>
  </si>
  <si>
    <t>30.09.2020 18:45:43</t>
  </si>
  <si>
    <t>30.09.2020 18:45:45</t>
  </si>
  <si>
    <t>30.09.2020 18:45:46</t>
  </si>
  <si>
    <t>30.09.2020 18:46:22</t>
  </si>
  <si>
    <t>30.09.2020 18:46:24</t>
  </si>
  <si>
    <t>30.09.2020 18:46:25</t>
  </si>
  <si>
    <t>30.09.2020 18:46:27</t>
  </si>
  <si>
    <t>30.09.2020 18:46:28</t>
  </si>
  <si>
    <t>30.09.2020 18:46:30</t>
  </si>
  <si>
    <t>30.09.2020 18:46:31</t>
  </si>
  <si>
    <t>30.09.2020 18:46:33</t>
  </si>
  <si>
    <t>30.09.2020 18:48:06</t>
  </si>
  <si>
    <t>30.09.2020 18:48:07</t>
  </si>
  <si>
    <t>30.09.2020 18:48:09</t>
  </si>
  <si>
    <t>30.09.2020 18:48:10</t>
  </si>
  <si>
    <t>30.09.2020 18:48:12</t>
  </si>
  <si>
    <t>30.09.2020 18:48:13</t>
  </si>
  <si>
    <t>30.09.2020 18:48:15</t>
  </si>
  <si>
    <t>30.09.2020 18:48:16</t>
  </si>
  <si>
    <t>30.09.2020 18:48:19</t>
  </si>
  <si>
    <t>30.09.2020 18:48:21</t>
  </si>
  <si>
    <t>30.09.2020 18:48:34</t>
  </si>
  <si>
    <t>30.09.2020 18:48:42</t>
  </si>
  <si>
    <t>30.09.2020 18:48:43</t>
  </si>
  <si>
    <t>30.09.2020 18:48:45</t>
  </si>
  <si>
    <t>30.09.2020 18:48:46</t>
  </si>
  <si>
    <t>30.09.2020 18:48:48</t>
  </si>
  <si>
    <t>30.09.2020 18:48:49</t>
  </si>
  <si>
    <t>30.09.2020 18:49:09</t>
  </si>
  <si>
    <t>30.09.2020 18:49:12</t>
  </si>
  <si>
    <t>30.09.2020 18:49:15</t>
  </si>
  <si>
    <t>30.09.2020 18:49:18</t>
  </si>
  <si>
    <t>30.09.2020 18:49:19</t>
  </si>
  <si>
    <t>30.09.2020 18:49:21</t>
  </si>
  <si>
    <t>30.09.2020 18:49:22</t>
  </si>
  <si>
    <t>30.09.2020 18:49:24</t>
  </si>
  <si>
    <t>30.09.2020 18:49:25</t>
  </si>
  <si>
    <t>30.09.2020 18:49:27</t>
  </si>
  <si>
    <t>30.09.2020 18:49:46</t>
  </si>
  <si>
    <t>30.09.2020 18:49:48</t>
  </si>
  <si>
    <t>30.09.2020 18:49:49</t>
  </si>
  <si>
    <t>30.09.2020 18:49:51</t>
  </si>
  <si>
    <t>30.09.2020 18:49:54</t>
  </si>
  <si>
    <t>30.09.2020 18:50:58</t>
  </si>
  <si>
    <t>30.09.2020 18:51:00</t>
  </si>
  <si>
    <t>30.09.2020 18:51:01</t>
  </si>
  <si>
    <t>30.09.2020 18:51:03</t>
  </si>
  <si>
    <t>30.09.2020 18:51:04</t>
  </si>
  <si>
    <t>30.09.2020 18:51:06</t>
  </si>
  <si>
    <t>30.09.2020 18:51:07</t>
  </si>
  <si>
    <t>30.09.2020 18:51:09</t>
  </si>
  <si>
    <t>30.09.2020 18:51:10</t>
  </si>
  <si>
    <t>30.09.2020 18:51:12</t>
  </si>
  <si>
    <t>30.09.2020 18:51:40</t>
  </si>
  <si>
    <t>30.09.2020 18:51:42</t>
  </si>
  <si>
    <t>30.09.2020 18:51:43</t>
  </si>
  <si>
    <t>30.09.2020 18:51:45</t>
  </si>
  <si>
    <t>30.09.2020 18:51:46</t>
  </si>
  <si>
    <t>30.09.2020 18:51:48</t>
  </si>
  <si>
    <t>30.09.2020 18:51:49</t>
  </si>
  <si>
    <t>30.09.2020 18:51:52</t>
  </si>
  <si>
    <t>30.09.2020 18:51:54</t>
  </si>
  <si>
    <t>30.09.2020 18:52:10</t>
  </si>
  <si>
    <t>30.09.2020 18:52:13</t>
  </si>
  <si>
    <t>30.09.2020 18:52:15</t>
  </si>
  <si>
    <t>30.09.2020 18:52:16</t>
  </si>
  <si>
    <t>30.09.2020 18:52:18</t>
  </si>
  <si>
    <t>30.09.2020 18:52:19</t>
  </si>
  <si>
    <t>30.09.2020 18:52:21</t>
  </si>
  <si>
    <t>30.09.2020 18:52:34</t>
  </si>
  <si>
    <t>30.09.2020 18:52:37</t>
  </si>
  <si>
    <t>30.09.2020 18:52:39</t>
  </si>
  <si>
    <t>30.09.2020 18:52:40</t>
  </si>
  <si>
    <t>30.09.2020 18:52:42</t>
  </si>
  <si>
    <t>30.09.2020 18:52:43</t>
  </si>
  <si>
    <t>30.09.2020 18:52:45</t>
  </si>
  <si>
    <t>30.09.2020 18:52:46</t>
  </si>
  <si>
    <t>30.09.2020 18:53:10</t>
  </si>
  <si>
    <t>30.09.2020 18:53:12</t>
  </si>
  <si>
    <t>30.09.2020 18:53:13</t>
  </si>
  <si>
    <t>30.09.2020 18:53:15</t>
  </si>
  <si>
    <t>30.09.2020 18:53:16</t>
  </si>
  <si>
    <t>30.09.2020 18:53:18</t>
  </si>
  <si>
    <t>30.09.2020 18:53:19</t>
  </si>
  <si>
    <t>30.09.2020 18:53:21</t>
  </si>
  <si>
    <t>30.09.2020 18:53:22</t>
  </si>
  <si>
    <t>30.09.2020 18:53:24</t>
  </si>
  <si>
    <t>30.09.2020 18:53:25</t>
  </si>
  <si>
    <t>30.09.2020 18:53:27</t>
  </si>
  <si>
    <t>30.09.2020 18:53:28</t>
  </si>
  <si>
    <t>30.09.2020 18:53:30</t>
  </si>
  <si>
    <t>30.09.2020 18:53:31</t>
  </si>
  <si>
    <t>30.09.2020 18:53:34</t>
  </si>
  <si>
    <t>30.09.2020 18:54:13</t>
  </si>
  <si>
    <t>30.09.2020 18:54:31</t>
  </si>
  <si>
    <t>30.09.2020 18:54:32</t>
  </si>
  <si>
    <t>30.09.2020 18:54:58</t>
  </si>
  <si>
    <t>30.09.2020 18:55:05</t>
  </si>
  <si>
    <t>30.09.2020 18:55:08</t>
  </si>
  <si>
    <t>30.09.2020 18:55:11</t>
  </si>
  <si>
    <t>30.09.2020 18:55:13</t>
  </si>
  <si>
    <t>30.09.2020 18:55:14</t>
  </si>
  <si>
    <t>30.09.2020 18:55:16</t>
  </si>
  <si>
    <t>30.09.2020 18:56:53</t>
  </si>
  <si>
    <t>30.09.2020 18:56:55</t>
  </si>
  <si>
    <t>30.09.2020 18:56:56</t>
  </si>
  <si>
    <t>30.09.2020 18:56:58</t>
  </si>
  <si>
    <t>30.09.2020 18:56:59</t>
  </si>
  <si>
    <t>30.09.2020 18:57:07</t>
  </si>
  <si>
    <t>30.09.2020 18:57:08</t>
  </si>
  <si>
    <t>30.09.2020 18:57:10</t>
  </si>
  <si>
    <t>30.09.2020 18:57:11</t>
  </si>
  <si>
    <t>30.09.2020 18:57:13</t>
  </si>
  <si>
    <t>30.09.2020 18:57:14</t>
  </si>
  <si>
    <t>30.09.2020 18:57:29</t>
  </si>
  <si>
    <t>30.09.2020 18:57:32</t>
  </si>
  <si>
    <t>30.09.2020 18:57:37</t>
  </si>
  <si>
    <t>30.09.2020 18:57:38</t>
  </si>
  <si>
    <t>30.09.2020 18:57:40</t>
  </si>
  <si>
    <t>30.09.2020 18:57:41</t>
  </si>
  <si>
    <t>30.09.2020 18:57:43</t>
  </si>
  <si>
    <t>30.09.2020 18:57:44</t>
  </si>
  <si>
    <t>30.09.2020 18:57:46</t>
  </si>
  <si>
    <t>30.09.2020 18:57:47</t>
  </si>
  <si>
    <t>30.09.2020 18:58:14</t>
  </si>
  <si>
    <t>30.09.2020 18:58:16</t>
  </si>
  <si>
    <t>30.09.2020 18:58:17</t>
  </si>
  <si>
    <t>30.09.2020 18:58:19</t>
  </si>
  <si>
    <t>30.09.2020 18:58:22</t>
  </si>
  <si>
    <t>30.09.2020 18:58:23</t>
  </si>
  <si>
    <t>30.09.2020 18:58:25</t>
  </si>
  <si>
    <t>30.09.2020 18:58:26</t>
  </si>
  <si>
    <t>30.09.2020 18:58:28</t>
  </si>
  <si>
    <t>30.09.2020 18:58:29</t>
  </si>
  <si>
    <t>30.09.2020 18:58:53</t>
  </si>
  <si>
    <t>30.09.2020 18:58:55</t>
  </si>
  <si>
    <t>30.09.2020 18:58:56</t>
  </si>
  <si>
    <t>30.09.2020 18:58:58</t>
  </si>
  <si>
    <t>30.09.2020 18:58:59</t>
  </si>
  <si>
    <t>30.09.2020 18:59:01</t>
  </si>
  <si>
    <t>30.09.2020 18:59:02</t>
  </si>
  <si>
    <t>30.09.2020 18:59:04</t>
  </si>
  <si>
    <t>30.09.2020 19:00:52</t>
  </si>
  <si>
    <t>30.09.2020 19:00:53</t>
  </si>
  <si>
    <t>30.09.2020 19:00:55</t>
  </si>
  <si>
    <t>30.09.2020 19:00:56</t>
  </si>
  <si>
    <t>30.09.2020 19:00:58</t>
  </si>
  <si>
    <t>30.09.2020 19:00:59</t>
  </si>
  <si>
    <t>30.09.2020 19:01:01</t>
  </si>
  <si>
    <t>30.09.2020 19:01:04</t>
  </si>
  <si>
    <t>30.09.2020 19:01:05</t>
  </si>
  <si>
    <t>30.09.2020 19:02:46</t>
  </si>
  <si>
    <t>30.09.2020 19:02:47</t>
  </si>
  <si>
    <t>30.09.2020 19:02:50</t>
  </si>
  <si>
    <t>30.09.2020 19:02:52</t>
  </si>
  <si>
    <t>30.09.2020 19:02:53</t>
  </si>
  <si>
    <t>30.09.2020 19:02:55</t>
  </si>
  <si>
    <t>30.09.2020 19:02:56</t>
  </si>
  <si>
    <t>30.09.2020 19:02:58</t>
  </si>
  <si>
    <t>30.09.2020 19:02:59</t>
  </si>
  <si>
    <t>30.09.2020 19:03:01</t>
  </si>
  <si>
    <t>30.09.2020 19:03:02</t>
  </si>
  <si>
    <t>30.09.2020 19:03:04</t>
  </si>
  <si>
    <t>30.09.2020 19:03:05</t>
  </si>
  <si>
    <t>30.09.2020 19:03:07</t>
  </si>
  <si>
    <t>30.09.2020 19:03:08</t>
  </si>
  <si>
    <t>30.09.2020 19:03:10</t>
  </si>
  <si>
    <t>30.09.2020 19:03:11</t>
  </si>
  <si>
    <t>30.09.2020 19:03:13</t>
  </si>
  <si>
    <t>30.09.2020 19:03:14</t>
  </si>
  <si>
    <t>30.09.2020 19:04:14</t>
  </si>
  <si>
    <t>30.09.2020 19:04:15</t>
  </si>
  <si>
    <t>30.09.2020 19:04:17</t>
  </si>
  <si>
    <t>30.09.2020 19:04:18</t>
  </si>
  <si>
    <t>30.09.2020 19:04:21</t>
  </si>
  <si>
    <t>30.09.2020 19:04:44</t>
  </si>
  <si>
    <t>30.09.2020 19:04:50</t>
  </si>
  <si>
    <t>30.09.2020 19:04:51</t>
  </si>
  <si>
    <t>30.09.2020 19:04:53</t>
  </si>
  <si>
    <t>30.09.2020 19:04:54</t>
  </si>
  <si>
    <t>30.09.2020 19:04:56</t>
  </si>
  <si>
    <t>30.09.2020 19:05:14</t>
  </si>
  <si>
    <t>30.09.2020 19:05:15</t>
  </si>
  <si>
    <t>30.09.2020 19:05:17</t>
  </si>
  <si>
    <t>30.09.2020 19:05:18</t>
  </si>
  <si>
    <t>30.09.2020 19:05:20</t>
  </si>
  <si>
    <t>30.09.2020 19:05:21</t>
  </si>
  <si>
    <t>30.09.2020 19:05:23</t>
  </si>
  <si>
    <t>30.09.2020 19:06:51</t>
  </si>
  <si>
    <t>30.09.2020 19:06:53</t>
  </si>
  <si>
    <t>30.09.2020 19:06:54</t>
  </si>
  <si>
    <t>30.09.2020 19:06:56</t>
  </si>
  <si>
    <t>30.09.2020 19:06:57</t>
  </si>
  <si>
    <t>30.09.2020 19:06:59</t>
  </si>
  <si>
    <t>30.09.2020 19:07:00</t>
  </si>
  <si>
    <t>30.09.2020 19:08:44</t>
  </si>
  <si>
    <t>30.09.2020 19:08:45</t>
  </si>
  <si>
    <t>30.09.2020 19:08:47</t>
  </si>
  <si>
    <t>30.09.2020 19:08:48</t>
  </si>
  <si>
    <t>30.09.2020 19:08:57</t>
  </si>
  <si>
    <t>30.09.2020 19:08:59</t>
  </si>
  <si>
    <t>30.09.2020 19:09:00</t>
  </si>
  <si>
    <t>30.09.2020 19:09:02</t>
  </si>
  <si>
    <t>30.09.2020 19:09:03</t>
  </si>
  <si>
    <t>30.09.2020 19:09:05</t>
  </si>
  <si>
    <t>30.09.2020 19:09:06</t>
  </si>
  <si>
    <t>30.09.2020 19:09:08</t>
  </si>
  <si>
    <t>30.09.2020 19:09:09</t>
  </si>
  <si>
    <t>30.09.2020 19:10:08</t>
  </si>
  <si>
    <t>30.09.2020 19:10:11</t>
  </si>
  <si>
    <t>30.09.2020 19:10:12</t>
  </si>
  <si>
    <t>30.09.2020 19:10:14</t>
  </si>
  <si>
    <t>30.09.2020 19:10:15</t>
  </si>
  <si>
    <t>30.09.2020 19:10:21</t>
  </si>
  <si>
    <t>30.09.2020 19:10:23</t>
  </si>
  <si>
    <t>30.09.2020 19:10:24</t>
  </si>
  <si>
    <t>30.09.2020 19:10:26</t>
  </si>
  <si>
    <t>30.09.2020 19:10:27</t>
  </si>
  <si>
    <t>30.09.2020 19:10:29</t>
  </si>
  <si>
    <t>30.09.2020 19:12:14</t>
  </si>
  <si>
    <t>30.09.2020 19:12:15</t>
  </si>
  <si>
    <t>30.09.2020 19:12:17</t>
  </si>
  <si>
    <t>30.09.2020 19:12:18</t>
  </si>
  <si>
    <t>30.09.2020 19:12:21</t>
  </si>
  <si>
    <t>30.09.2020 19:13:08</t>
  </si>
  <si>
    <t>30.09.2020 19:13:09</t>
  </si>
  <si>
    <t>30.09.2020 19:13:11</t>
  </si>
  <si>
    <t>30.09.2020 19:13:12</t>
  </si>
  <si>
    <t>30.09.2020 19:13:14</t>
  </si>
  <si>
    <t>30.09.2020 19:13:15</t>
  </si>
  <si>
    <t>30.09.2020 19:13:17</t>
  </si>
  <si>
    <t>30.09.2020 19:16:45</t>
  </si>
  <si>
    <t>30.09.2020 19:16:47</t>
  </si>
  <si>
    <t>30.09.2020 19:16:48</t>
  </si>
  <si>
    <t>30.09.2020 19:16:50</t>
  </si>
  <si>
    <t>30.09.2020 19:16:51</t>
  </si>
  <si>
    <t>30.09.2020 19:16:53</t>
  </si>
  <si>
    <t>30.09.2020 19:19:15</t>
  </si>
  <si>
    <t>30.09.2020 19:19:17</t>
  </si>
  <si>
    <t>30.09.2020 19:19:18</t>
  </si>
  <si>
    <t>30.09.2020 19:19:20</t>
  </si>
  <si>
    <t>30.09.2020 19:19:21</t>
  </si>
  <si>
    <t>30.09.2020 19:19:23</t>
  </si>
  <si>
    <t>30.09.2020 19:19:24</t>
  </si>
  <si>
    <t>30.09.2020 19:19:26</t>
  </si>
  <si>
    <t>30.09.2020 19:19:27</t>
  </si>
  <si>
    <t>30.09.2020 19:19:29</t>
  </si>
  <si>
    <t>30.09.2020 19:20:24</t>
  </si>
  <si>
    <t>30.09.2020 19:20:26</t>
  </si>
  <si>
    <t>30.09.2020 19:20:27</t>
  </si>
  <si>
    <t>30.09.2020 19:20:29</t>
  </si>
  <si>
    <t>30.09.2020 19:20:30</t>
  </si>
  <si>
    <t>30.09.2020 19:21:08</t>
  </si>
  <si>
    <t>30.09.2020 19:21:09</t>
  </si>
  <si>
    <t>30.09.2020 19:21:11</t>
  </si>
  <si>
    <t>30.09.2020 19:21:12</t>
  </si>
  <si>
    <t>30.09.2020 19:21:14</t>
  </si>
  <si>
    <t>30.09.2020 19:21:15</t>
  </si>
  <si>
    <t>30.09.2020 19:21:17</t>
  </si>
  <si>
    <t>30.09.2020 19:21:18</t>
  </si>
  <si>
    <t>30.09.2020 19:21:20</t>
  </si>
  <si>
    <t>30.09.2020 19:21:39</t>
  </si>
  <si>
    <t>30.09.2020 19:21:41</t>
  </si>
  <si>
    <t>30.09.2020 19:21:42</t>
  </si>
  <si>
    <t>30.09.2020 19:21:44</t>
  </si>
  <si>
    <t>30.09.2020 19:21:45</t>
  </si>
  <si>
    <t>30.09.2020 19:21:47</t>
  </si>
  <si>
    <t>30.09.2020 19:25:02</t>
  </si>
  <si>
    <t>30.09.2020 19:25:03</t>
  </si>
  <si>
    <t>30.09.2020 19:25:08</t>
  </si>
  <si>
    <t>30.09.2020 19:25:09</t>
  </si>
  <si>
    <t>30.09.2020 19:25:11</t>
  </si>
  <si>
    <t>30.09.2020 19:25:42</t>
  </si>
  <si>
    <t>30.09.2020 19:26:26</t>
  </si>
  <si>
    <t>30.09.2020 19:26:27</t>
  </si>
  <si>
    <t>30.09.2020 19:26:29</t>
  </si>
  <si>
    <t>30.09.2020 19:26:30</t>
  </si>
  <si>
    <t>30.09.2020 19:26:32</t>
  </si>
  <si>
    <t>30.09.2020 19:27:50</t>
  </si>
  <si>
    <t>30.09.2020 19:27:51</t>
  </si>
  <si>
    <t>30.09.2020 19:27:53</t>
  </si>
  <si>
    <t>30.09.2020 19:27:54</t>
  </si>
  <si>
    <t>30.09.2020 19:27:56</t>
  </si>
  <si>
    <t>30.09.2020 19:27:57</t>
  </si>
  <si>
    <t>30.09.2020 19:28:45</t>
  </si>
  <si>
    <t>30.09.2020 19:28:47</t>
  </si>
  <si>
    <t>30.09.2020 19:28:48</t>
  </si>
  <si>
    <t>30.09.2020 19:28:50</t>
  </si>
  <si>
    <t>30.09.2020 19:28:51</t>
  </si>
  <si>
    <t>30.09.2020 19:28:54</t>
  </si>
  <si>
    <t>30.09.2020 19:28:56</t>
  </si>
  <si>
    <t>30.09.2020 19:29:57</t>
  </si>
  <si>
    <t>30.09.2020 19:30:00</t>
  </si>
  <si>
    <t>30.09.2020 19:30:02</t>
  </si>
  <si>
    <t>30.09.2020 19:30:03</t>
  </si>
  <si>
    <t>30.09.2020 19:30:05</t>
  </si>
  <si>
    <t>30.09.2020 19:30:06</t>
  </si>
  <si>
    <t>30.09.2020 19:31:35</t>
  </si>
  <si>
    <t>30.09.2020 19:31:36</t>
  </si>
  <si>
    <t>30.09.2020 19:31:38</t>
  </si>
  <si>
    <t>30.09.2020 19:31:39</t>
  </si>
  <si>
    <t>30.09.2020 19:36:09</t>
  </si>
  <si>
    <t>30.09.2020 19:36:11</t>
  </si>
  <si>
    <t>30.09.2020 19:36:12</t>
  </si>
  <si>
    <t>30.09.2020 19:36:14</t>
  </si>
  <si>
    <t>30.09.2020 19:36:15</t>
  </si>
  <si>
    <t>30.09.2020 19:39:53</t>
  </si>
  <si>
    <t>30.09.2020 19:39:54</t>
  </si>
  <si>
    <t>30.09.2020 19:39:56</t>
  </si>
  <si>
    <t>30.09.2020 19:39:57</t>
  </si>
  <si>
    <t>30.09.2020 19:40:39</t>
  </si>
  <si>
    <t>30.09.2020 19:40:41</t>
  </si>
  <si>
    <t>30.09.2020 19:40:42</t>
  </si>
  <si>
    <t>30.09.2020 19:40:44</t>
  </si>
  <si>
    <t>30.09.2020 19:40:45</t>
  </si>
  <si>
    <t>30.09.2020 19:40:47</t>
  </si>
  <si>
    <t>30.09.2020 19:40:48</t>
  </si>
  <si>
    <t>30.09.2020 19:40:50</t>
  </si>
  <si>
    <t>30.09.2020 19:40:51</t>
  </si>
  <si>
    <t>30.09.2020 19:41:57</t>
  </si>
  <si>
    <t>30.09.2020 19:41:59</t>
  </si>
  <si>
    <t>30.09.2020 19:42:00</t>
  </si>
  <si>
    <t>30.09.2020 19:42:02</t>
  </si>
  <si>
    <t>30.09.2020 19:42:03</t>
  </si>
  <si>
    <t>30.09.2020 19:42:05</t>
  </si>
  <si>
    <t>30.09.2020 19:42:08</t>
  </si>
  <si>
    <t>30.09.2020 19:42:09</t>
  </si>
  <si>
    <t>30.09.2020 19:42:11</t>
  </si>
  <si>
    <t>30.09.2020 19:42:12</t>
  </si>
  <si>
    <t>30.09.2020 19:42:14</t>
  </si>
  <si>
    <t>30.09.2020 19:42:15</t>
  </si>
  <si>
    <t>30.09.2020 19:42:17</t>
  </si>
  <si>
    <t>30.09.2020 19:42:18</t>
  </si>
  <si>
    <t>30.09.2020 19:42:20</t>
  </si>
  <si>
    <t>30.09.2020 19:43:24</t>
  </si>
  <si>
    <t>30.09.2020 19:43:26</t>
  </si>
  <si>
    <t>30.09.2020 19:43:27</t>
  </si>
  <si>
    <t>30.09.2020 19:43:29</t>
  </si>
  <si>
    <t>30.09.2020 19:43:30</t>
  </si>
  <si>
    <t>30.09.2020 19:43:33</t>
  </si>
  <si>
    <t>30.09.2020 19:43:35</t>
  </si>
  <si>
    <t>30.09.2020 19:43:38</t>
  </si>
  <si>
    <t>30.09.2020 19:44:31</t>
  </si>
  <si>
    <t>30.09.2020 19:45:18</t>
  </si>
  <si>
    <t>30.09.2020 19:45:19</t>
  </si>
  <si>
    <t>30.09.2020 19:45:21</t>
  </si>
  <si>
    <t>30.09.2020 19:45:22</t>
  </si>
  <si>
    <t>30.09.2020 19:45:25</t>
  </si>
  <si>
    <t>30.09.2020 19:45:27</t>
  </si>
  <si>
    <t>30.09.2020 19:46:21</t>
  </si>
  <si>
    <t>30.09.2020 19:46:22</t>
  </si>
  <si>
    <t>30.09.2020 19:46:24</t>
  </si>
  <si>
    <t>30.09.2020 19:46:25</t>
  </si>
  <si>
    <t>30.09.2020 19:46:27</t>
  </si>
  <si>
    <t>30.09.2020 19:46:31</t>
  </si>
  <si>
    <t>30.09.2020 19:46:32</t>
  </si>
  <si>
    <t>30.09.2020 19:46:34</t>
  </si>
  <si>
    <t>30.09.2020 19:46:35</t>
  </si>
  <si>
    <t>30.09.2020 19:46:37</t>
  </si>
  <si>
    <t>30.09.2020 19:46:38</t>
  </si>
  <si>
    <t>30.09.2020 19:47:29</t>
  </si>
  <si>
    <t>30.09.2020 19:47:31</t>
  </si>
  <si>
    <t>30.09.2020 19:47:32</t>
  </si>
  <si>
    <t>30.09.2020 19:47:34</t>
  </si>
  <si>
    <t>30.09.2020 19:48:35</t>
  </si>
  <si>
    <t>30.09.2020 19:48:38</t>
  </si>
  <si>
    <t>30.09.2020 19:48:40</t>
  </si>
  <si>
    <t>30.09.2020 19:48:41</t>
  </si>
  <si>
    <t>30.09.2020 19:48:43</t>
  </si>
  <si>
    <t>30.09.2020 19:49:26</t>
  </si>
  <si>
    <t>30.09.2020 19:49:29</t>
  </si>
  <si>
    <t>30.09.2020 19:49:31</t>
  </si>
  <si>
    <t>30.09.2020 19:49:32</t>
  </si>
  <si>
    <t>30.09.2020 19:50:14</t>
  </si>
  <si>
    <t>30.09.2020 19:50:16</t>
  </si>
  <si>
    <t>30.09.2020 19:50:17</t>
  </si>
  <si>
    <t>30.09.2020 19:50:19</t>
  </si>
  <si>
    <t>30.09.2020 19:52:58</t>
  </si>
  <si>
    <t>30.09.2020 19:52:59</t>
  </si>
  <si>
    <t>30.09.2020 19:53:01</t>
  </si>
  <si>
    <t>30.09.2020 19:53:02</t>
  </si>
  <si>
    <t>30.09.2020 19:53:04</t>
  </si>
  <si>
    <t>30.09.2020 19:53:05</t>
  </si>
  <si>
    <t>30.09.2020 19:57:08</t>
  </si>
  <si>
    <t>30.09.2020 19:57:10</t>
  </si>
  <si>
    <t>30.09.2020 19:57:11</t>
  </si>
  <si>
    <t>30.09.2020 19:57:13</t>
  </si>
  <si>
    <t>30.09.2020 19:57:29</t>
  </si>
  <si>
    <t>30.09.2020 19:57:31</t>
  </si>
  <si>
    <t>30.09.2020 19:57:32</t>
  </si>
  <si>
    <t>30.09.2020 19:57:34</t>
  </si>
  <si>
    <t>30.09.2020 19:59:05</t>
  </si>
  <si>
    <t>30.09.2020 19:59:08</t>
  </si>
  <si>
    <t>30.09.2020 19:59:10</t>
  </si>
  <si>
    <t>30.09.2020 19:59:11</t>
  </si>
  <si>
    <t>30.09.2020 19:59:22</t>
  </si>
  <si>
    <t>30.09.2020 19:59:25</t>
  </si>
  <si>
    <t>30.09.2020 19:59:26</t>
  </si>
  <si>
    <t>30.09.2020 19:59:28</t>
  </si>
  <si>
    <t>30.09.2020 19:59:29</t>
  </si>
  <si>
    <t>30.09.2020 19:59:31</t>
  </si>
  <si>
    <t>30.09.2020 19:59:32</t>
  </si>
  <si>
    <t>30.09.2020 19:59:46</t>
  </si>
  <si>
    <t>30.09.2020 19:59:47</t>
  </si>
  <si>
    <t>30.09.2020 19:59:49</t>
  </si>
  <si>
    <t>30.09.2020 19:59:50</t>
  </si>
  <si>
    <t>30.09.2020 19:59:53</t>
  </si>
  <si>
    <t>30.09.2020 19:59:55</t>
  </si>
  <si>
    <t>30.09.2020 20:00:14</t>
  </si>
  <si>
    <t>30.09.2020 20:00:17</t>
  </si>
  <si>
    <t>30.09.2020 20:00:19</t>
  </si>
  <si>
    <t>30.09.2020 20:00:20</t>
  </si>
  <si>
    <t>30.09.2020 20:00:22</t>
  </si>
  <si>
    <t>30.09.2020 20:00:26</t>
  </si>
  <si>
    <t>30.09.2020 20:00:28</t>
  </si>
  <si>
    <t>30.09.2020 20:00:29</t>
  </si>
  <si>
    <t>30.09.2020 20:00:31</t>
  </si>
  <si>
    <t>30.09.2020 20:00:32</t>
  </si>
  <si>
    <t>30.09.2020 20:00:34</t>
  </si>
  <si>
    <t>30.09.2020 20:00:35</t>
  </si>
  <si>
    <t>30.09.2020 20:00:37</t>
  </si>
  <si>
    <t>30.09.2020 20:00:38</t>
  </si>
  <si>
    <t>30.09.2020 20:00:40</t>
  </si>
  <si>
    <t>30.09.2020 20:00:41</t>
  </si>
  <si>
    <t>30.09.2020 20:00:43</t>
  </si>
  <si>
    <t>30.09.2020 20:01:46</t>
  </si>
  <si>
    <t>30.09.2020 20:01:47</t>
  </si>
  <si>
    <t>30.09.2020 20:01:49</t>
  </si>
  <si>
    <t>30.09.2020 20:01:50</t>
  </si>
  <si>
    <t>30.09.2020 20:01:52</t>
  </si>
  <si>
    <t>30.09.2020 20:01:53</t>
  </si>
  <si>
    <t>30.09.2020 20:02:11</t>
  </si>
  <si>
    <t>30.09.2020 20:02:14</t>
  </si>
  <si>
    <t>30.09.2020 20:02:16</t>
  </si>
  <si>
    <t>30.09.2020 20:02:19</t>
  </si>
  <si>
    <t>30.09.2020 20:02:20</t>
  </si>
  <si>
    <t>30.09.2020 20:02:22</t>
  </si>
  <si>
    <t>30.09.2020 20:02:23</t>
  </si>
  <si>
    <t>30.09.2020 20:02:25</t>
  </si>
  <si>
    <t>30.09.2020 20:02:49</t>
  </si>
  <si>
    <t>30.09.2020 20:02:50</t>
  </si>
  <si>
    <t>30.09.2020 20:02:53</t>
  </si>
  <si>
    <t>30.09.2020 20:02:55</t>
  </si>
  <si>
    <t>30.09.2020 20:02:56</t>
  </si>
  <si>
    <t>30.09.2020 20:02:58</t>
  </si>
  <si>
    <t>30.09.2020 20:02:59</t>
  </si>
  <si>
    <t>30.09.2020 20:03:01</t>
  </si>
  <si>
    <t>30.09.2020 20:04:08</t>
  </si>
  <si>
    <t>30.09.2020 20:04:10</t>
  </si>
  <si>
    <t>30.09.2020 20:04:14</t>
  </si>
  <si>
    <t>30.09.2020 20:04:16</t>
  </si>
  <si>
    <t>30.09.2020 20:04:17</t>
  </si>
  <si>
    <t>30.09.2020 20:04:19</t>
  </si>
  <si>
    <t>30.09.2020 20:04:20</t>
  </si>
  <si>
    <t>30.09.2020 20:04:22</t>
  </si>
  <si>
    <t>30.09.2020 20:04:23</t>
  </si>
  <si>
    <t>30.09.2020 20:04:25</t>
  </si>
  <si>
    <t>30.09.2020 20:06:16</t>
  </si>
  <si>
    <t>30.09.2020 20:06:17</t>
  </si>
  <si>
    <t>30.09.2020 20:06:19</t>
  </si>
  <si>
    <t>30.09.2020 20:06:20</t>
  </si>
  <si>
    <t>30.09.2020 20:06:22</t>
  </si>
  <si>
    <t>30.09.2020 20:06:23</t>
  </si>
  <si>
    <t>30.09.2020 20:06:28</t>
  </si>
  <si>
    <t>30.09.2020 20:06:29</t>
  </si>
  <si>
    <t>30.09.2020 20:06:31</t>
  </si>
  <si>
    <t>30.09.2020 20:06:32</t>
  </si>
  <si>
    <t>30.09.2020 20:06:56</t>
  </si>
  <si>
    <t>30.09.2020 20:06:58</t>
  </si>
  <si>
    <t>30.09.2020 20:06:59</t>
  </si>
  <si>
    <t>30.09.2020 20:07:01</t>
  </si>
  <si>
    <t>30.09.2020 20:07:02</t>
  </si>
  <si>
    <t>30.09.2020 20:07:04</t>
  </si>
  <si>
    <t>30.09.2020 20:08:08</t>
  </si>
  <si>
    <t>30.09.2020 20:08:10</t>
  </si>
  <si>
    <t>30.09.2020 20:08:11</t>
  </si>
  <si>
    <t>30.09.2020 20:08:14</t>
  </si>
  <si>
    <t>30.09.2020 20:09:04</t>
  </si>
  <si>
    <t>30.09.2020 20:09:05</t>
  </si>
  <si>
    <t>30.09.2020 20:09:07</t>
  </si>
  <si>
    <t>30.09.2020 20:09:08</t>
  </si>
  <si>
    <t>30.09.2020 20:09:10</t>
  </si>
  <si>
    <t>30.09.2020 20:09:11</t>
  </si>
  <si>
    <t>30.09.2020 20:09:13</t>
  </si>
  <si>
    <t>30.09.2020 20:10:44</t>
  </si>
  <si>
    <t>30.09.2020 20:10:46</t>
  </si>
  <si>
    <t>30.09.2020 20:10:47</t>
  </si>
  <si>
    <t>30.09.2020 20:10:49</t>
  </si>
  <si>
    <t>30.09.2020 20:11:53</t>
  </si>
  <si>
    <t>30.09.2020 20:11:55</t>
  </si>
  <si>
    <t>30.09.2020 20:11:56</t>
  </si>
  <si>
    <t>30.09.2020 20:11:58</t>
  </si>
  <si>
    <t>30.09.2020 20:11:59</t>
  </si>
  <si>
    <t>30.09.2020 20:12:04</t>
  </si>
  <si>
    <t>30.09.2020 20:12:05</t>
  </si>
  <si>
    <t>30.09.2020 20:12:07</t>
  </si>
  <si>
    <t>30.09.2020 20:12:08</t>
  </si>
  <si>
    <t>30.09.2020 20:12:10</t>
  </si>
  <si>
    <t>30.09.2020 20:12:11</t>
  </si>
  <si>
    <t>30.09.2020 20:12:13</t>
  </si>
  <si>
    <t>30.09.2020 20:12:14</t>
  </si>
  <si>
    <t>30.09.2020 20:12:16</t>
  </si>
  <si>
    <t>30.09.2020 20:13:40</t>
  </si>
  <si>
    <t>30.09.2020 20:13:41</t>
  </si>
  <si>
    <t>30.09.2020 20:13:43</t>
  </si>
  <si>
    <t>30.09.2020 20:13:44</t>
  </si>
  <si>
    <t>30.09.2020 20:14:23</t>
  </si>
  <si>
    <t>30.09.2020 20:14:26</t>
  </si>
  <si>
    <t>30.09.2020 20:14:28</t>
  </si>
  <si>
    <t>30.09.2020 20:14:29</t>
  </si>
  <si>
    <t>30.09.2020 20:14:34</t>
  </si>
  <si>
    <t>30.09.2020 20:14:35</t>
  </si>
  <si>
    <t>30.09.2020 20:14:38</t>
  </si>
  <si>
    <t>30.09.2020 20:14:40</t>
  </si>
  <si>
    <t>30.09.2020 20:14:41</t>
  </si>
  <si>
    <t>30.09.2020 20:14:43</t>
  </si>
  <si>
    <t>30.09.2020 20:14:44</t>
  </si>
  <si>
    <t>30.09.2020 20:14:46</t>
  </si>
  <si>
    <t>30.09.2020 20:15:46</t>
  </si>
  <si>
    <t>30.09.2020 20:15:47</t>
  </si>
  <si>
    <t>30.09.2020 20:15:49</t>
  </si>
  <si>
    <t>30.09.2020 20:15:50</t>
  </si>
  <si>
    <t>30.09.2020 20:15:52</t>
  </si>
  <si>
    <t>30.09.2020 20:15:53</t>
  </si>
  <si>
    <t>30.09.2020 20:17:46</t>
  </si>
  <si>
    <t>30.09.2020 20:17:49</t>
  </si>
  <si>
    <t>30.09.2020 20:17:50</t>
  </si>
  <si>
    <t>30.09.2020 20:17:52</t>
  </si>
  <si>
    <t>30.09.2020 20:17:53</t>
  </si>
  <si>
    <t>30.09.2020 20:24:46</t>
  </si>
  <si>
    <t>30.09.2020 20:24:47</t>
  </si>
  <si>
    <t>30.09.2020 20:24:49</t>
  </si>
  <si>
    <t>30.09.2020 20:24:50</t>
  </si>
  <si>
    <t>30.09.2020 20:24:52</t>
  </si>
  <si>
    <t>30.09.2020 20:24:53</t>
  </si>
  <si>
    <t>30.09.2020 20:24:55</t>
  </si>
  <si>
    <t>30.09.2020 20:24:56</t>
  </si>
  <si>
    <t>30.09.2020 20:24:59</t>
  </si>
  <si>
    <t>30.09.2020 20:25:05</t>
  </si>
  <si>
    <t>30.09.2020 20:25:07</t>
  </si>
  <si>
    <t>30.09.2020 20:25:08</t>
  </si>
  <si>
    <t>30.09.2020 20:25:10</t>
  </si>
  <si>
    <t>30.09.2020 20:25:16</t>
  </si>
  <si>
    <t>30.09.2020 20:25:17</t>
  </si>
  <si>
    <t>30.09.2020 20:25:59</t>
  </si>
  <si>
    <t>30.09.2020 20:26:04</t>
  </si>
  <si>
    <t>30.09.2020 20:26:05</t>
  </si>
  <si>
    <t>30.09.2020 20:26:07</t>
  </si>
  <si>
    <t>30.09.2020 20:26:08</t>
  </si>
  <si>
    <t>30.09.2020 20:26:10</t>
  </si>
  <si>
    <t>30.09.2020 20:26:11</t>
  </si>
  <si>
    <t>30.09.2020 20:26:38</t>
  </si>
  <si>
    <t>30.09.2020 20:26:40</t>
  </si>
  <si>
    <t>30.09.2020 20:26:44</t>
  </si>
  <si>
    <t>30.09.2020 20:26:46</t>
  </si>
  <si>
    <t>30.09.2020 20:26:47</t>
  </si>
  <si>
    <t>30.09.2020 20:26:49</t>
  </si>
  <si>
    <t>30.09.2020 20:26:50</t>
  </si>
  <si>
    <t>30.09.2020 20:28:38</t>
  </si>
  <si>
    <t>30.09.2020 20:28:40</t>
  </si>
  <si>
    <t>30.09.2020 20:28:41</t>
  </si>
  <si>
    <t>30.09.2020 20:28:43</t>
  </si>
  <si>
    <t>30.09.2020 20:29:34</t>
  </si>
  <si>
    <t>30.09.2020 20:36:04</t>
  </si>
  <si>
    <t>30.09.2020 20:36:05</t>
  </si>
  <si>
    <t>30.09.2020 20:36:07</t>
  </si>
  <si>
    <t>30.09.2020 20:36:08</t>
  </si>
  <si>
    <t>30.09.2020 20:40:07</t>
  </si>
  <si>
    <t>30.09.2020 20:40:08</t>
  </si>
  <si>
    <t>30.09.2020 20:40:10</t>
  </si>
  <si>
    <t>30.09.2020 20:40:11</t>
  </si>
  <si>
    <t>30.09.2020 20:40:13</t>
  </si>
  <si>
    <t>30.09.2020 20:40:14</t>
  </si>
  <si>
    <t>30.09.2020 20:40:46</t>
  </si>
  <si>
    <t>30.09.2020 20:40:47</t>
  </si>
  <si>
    <t>30.09.2020 20:40:49</t>
  </si>
  <si>
    <t>30.09.2020 20:40:50</t>
  </si>
  <si>
    <t>30.09.2020 20:40:52</t>
  </si>
  <si>
    <t>30.09.2020 20:41:34</t>
  </si>
  <si>
    <t>30.09.2020 20:41:35</t>
  </si>
  <si>
    <t>30.09.2020 20:41:37</t>
  </si>
  <si>
    <t>30.09.2020 20:41:38</t>
  </si>
  <si>
    <t>30.09.2020 20:41:40</t>
  </si>
  <si>
    <t>30.09.2020 20:41:41</t>
  </si>
  <si>
    <t>30.09.2020 20:41:43</t>
  </si>
  <si>
    <t>30.09.2020 20:42:01</t>
  </si>
  <si>
    <t>30.09.2020 20:42:02</t>
  </si>
  <si>
    <t>30.09.2020 20:42:04</t>
  </si>
  <si>
    <t>30.09.2020 20:42:05</t>
  </si>
  <si>
    <t>30.09.2020 20:42:07</t>
  </si>
  <si>
    <t>30.09.2020 20:42:33</t>
  </si>
  <si>
    <t>30.09.2020 20:42:36</t>
  </si>
  <si>
    <t>30.09.2020 20:42:38</t>
  </si>
  <si>
    <t>30.09.2020 20:42:39</t>
  </si>
  <si>
    <t>30.09.2020 20:42:41</t>
  </si>
  <si>
    <t>30.09.2020 20:42:53</t>
  </si>
  <si>
    <t>30.09.2020 20:42:56</t>
  </si>
  <si>
    <t>30.09.2020 20:42:59</t>
  </si>
  <si>
    <t>30.09.2020 20:43:00</t>
  </si>
  <si>
    <t>30.09.2020 20:43:29</t>
  </si>
  <si>
    <t>30.09.2020 20:43:30</t>
  </si>
  <si>
    <t>30.09.2020 20:43:32</t>
  </si>
  <si>
    <t>30.09.2020 20:43:33</t>
  </si>
  <si>
    <t>30.09.2020 20:43:35</t>
  </si>
  <si>
    <t>30.09.2020 20:43:36</t>
  </si>
  <si>
    <t>30.09.2020 20:43:39</t>
  </si>
  <si>
    <t>30.09.2020 20:44:12</t>
  </si>
  <si>
    <t>30.09.2020 20:44:14</t>
  </si>
  <si>
    <t>30.09.2020 20:44:15</t>
  </si>
  <si>
    <t>30.09.2020 20:44:17</t>
  </si>
  <si>
    <t>30.09.2020 20:44:18</t>
  </si>
  <si>
    <t>30.09.2020 20:44:20</t>
  </si>
  <si>
    <t>30.09.2020 20:44:21</t>
  </si>
  <si>
    <t>30.09.2020 20:45:09</t>
  </si>
  <si>
    <t>30.09.2020 20:45:11</t>
  </si>
  <si>
    <t>30.09.2020 20:45:12</t>
  </si>
  <si>
    <t>30.09.2020 20:45:14</t>
  </si>
  <si>
    <t>30.09.2020 20:45:15</t>
  </si>
  <si>
    <t>30.09.2020 20:45:23</t>
  </si>
  <si>
    <t>30.09.2020 20:45:24</t>
  </si>
  <si>
    <t>30.09.2020 20:45:25</t>
  </si>
  <si>
    <t>30.09.2020 20:45:27</t>
  </si>
  <si>
    <t>30.09.2020 20:45:28</t>
  </si>
  <si>
    <t>30.09.2020 20:45:30</t>
  </si>
  <si>
    <t>30.09.2020 20:45:39</t>
  </si>
  <si>
    <t>30.09.2020 20:45:40</t>
  </si>
  <si>
    <t>30.09.2020 20:45:42</t>
  </si>
  <si>
    <t>30.09.2020 20:45:43</t>
  </si>
  <si>
    <t>30.09.2020 20:45:45</t>
  </si>
  <si>
    <t>30.09.2020 20:45:46</t>
  </si>
  <si>
    <t>30.09.2020 20:46:30</t>
  </si>
  <si>
    <t>30.09.2020 20:46:34</t>
  </si>
  <si>
    <t>30.09.2020 20:46:36</t>
  </si>
  <si>
    <t>30.09.2020 20:46:37</t>
  </si>
  <si>
    <t>30.09.2020 20:46:39</t>
  </si>
  <si>
    <t>30.09.2020 20:47:18</t>
  </si>
  <si>
    <t>30.09.2020 20:47:19</t>
  </si>
  <si>
    <t>30.09.2020 20:47:21</t>
  </si>
  <si>
    <t>30.09.2020 20:47:22</t>
  </si>
  <si>
    <t>30.09.2020 20:47:24</t>
  </si>
  <si>
    <t>30.09.2020 20:49:43</t>
  </si>
  <si>
    <t>30.09.2020 20:49:45</t>
  </si>
  <si>
    <t>30.09.2020 20:49:46</t>
  </si>
  <si>
    <t>30.09.2020 20:49:48</t>
  </si>
  <si>
    <t>30.09.2020 20:49:49</t>
  </si>
  <si>
    <t>30.09.2020 20:49:51</t>
  </si>
  <si>
    <t>30.09.2020 20:49:52</t>
  </si>
  <si>
    <t>30.09.2020 20:50:00</t>
  </si>
  <si>
    <t>30.09.2020 20:50:03</t>
  </si>
  <si>
    <t>30.09.2020 20:50:04</t>
  </si>
  <si>
    <t>30.09.2020 20:50:06</t>
  </si>
  <si>
    <t>30.09.2020 20:50:07</t>
  </si>
  <si>
    <t>30.09.2020 20:50:09</t>
  </si>
  <si>
    <t>30.09.2020 20:50:10</t>
  </si>
  <si>
    <t>30.09.2020 20:50:12</t>
  </si>
  <si>
    <t>30.09.2020 20:50:13</t>
  </si>
  <si>
    <t>30.09.2020 21:01:18</t>
  </si>
  <si>
    <t>30.09.2020 21:01:22</t>
  </si>
  <si>
    <t>30.09.2020 21:01:24</t>
  </si>
  <si>
    <t>30.09.2020 21:03:21</t>
  </si>
  <si>
    <t>30.09.2020 21:03:22</t>
  </si>
  <si>
    <t>30.09.2020 21:03:24</t>
  </si>
  <si>
    <t>30.09.2020 21:03:25</t>
  </si>
  <si>
    <t>30.09.2020 21:03:27</t>
  </si>
  <si>
    <t>30.09.2020 21:03:48</t>
  </si>
  <si>
    <t>30.09.2020 21:03:49</t>
  </si>
  <si>
    <t>30.09.2020 21:03:51</t>
  </si>
  <si>
    <t>30.09.2020 21:03:52</t>
  </si>
  <si>
    <t>30.09.2020 21:03:54</t>
  </si>
  <si>
    <t>30.09.2020 21:03:55</t>
  </si>
  <si>
    <t>30.09.2020 21:03:57</t>
  </si>
  <si>
    <t>30.09.2020 21:03:58</t>
  </si>
  <si>
    <t>30.09.2020 21:04:00</t>
  </si>
  <si>
    <t>30.09.2020 21:04:01</t>
  </si>
  <si>
    <t>30.09.2020 21:04:03</t>
  </si>
  <si>
    <t>30.09.2020 21:04:40</t>
  </si>
  <si>
    <t>30.09.2020 21:04:42</t>
  </si>
  <si>
    <t>30.09.2020 21:04:43</t>
  </si>
  <si>
    <t>30.09.2020 21:04:45</t>
  </si>
  <si>
    <t>30.09.2020 21:04:46</t>
  </si>
  <si>
    <t>30.09.2020 21:04:48</t>
  </si>
  <si>
    <t>30.09.2020 21:05:28</t>
  </si>
  <si>
    <t>30.09.2020 21:05:30</t>
  </si>
  <si>
    <t>30.09.2020 21:05:31</t>
  </si>
  <si>
    <t>30.09.2020 21:06:10</t>
  </si>
  <si>
    <t>30.09.2020 21:06:12</t>
  </si>
  <si>
    <t>30.09.2020 21:06:13</t>
  </si>
  <si>
    <t>30.09.2020 21:06:15</t>
  </si>
  <si>
    <t>30.09.2020 21:06:16</t>
  </si>
  <si>
    <t>30.09.2020 21:06:18</t>
  </si>
  <si>
    <t>30.09.2020 21:07:37</t>
  </si>
  <si>
    <t>30.09.2020 21:07:39</t>
  </si>
  <si>
    <t>30.09.2020 21:07:40</t>
  </si>
  <si>
    <t>30.09.2020 21:07:42</t>
  </si>
  <si>
    <t>30.09.2020 21:07:43</t>
  </si>
  <si>
    <t>30.09.2020 21:09:30</t>
  </si>
  <si>
    <t>30.09.2020 21:09:31</t>
  </si>
  <si>
    <t>30.09.2020 21:09:33</t>
  </si>
  <si>
    <t>30.09.2020 21:09:34</t>
  </si>
  <si>
    <t>30.09.2020 21:09:36</t>
  </si>
  <si>
    <t>30.09.2020 21:09:37</t>
  </si>
  <si>
    <t>30.09.2020 21:09:39</t>
  </si>
  <si>
    <t>30.09.2020 21:10:04</t>
  </si>
  <si>
    <t>30.09.2020 21:10:06</t>
  </si>
  <si>
    <t>30.09.2020 21:10:07</t>
  </si>
  <si>
    <t>30.09.2020 21:10:09</t>
  </si>
  <si>
    <t>30.09.2020 21:10:10</t>
  </si>
  <si>
    <t>30.09.2020 21:10:12</t>
  </si>
  <si>
    <t>30.09.2020 21:10:13</t>
  </si>
  <si>
    <t>30.09.2020 21:10:15</t>
  </si>
  <si>
    <t>30.09.2020 21:10:55</t>
  </si>
  <si>
    <t>30.09.2020 21:10:57</t>
  </si>
  <si>
    <t>30.09.2020 21:10:58</t>
  </si>
  <si>
    <t>30.09.2020 21:11:00</t>
  </si>
  <si>
    <t>30.09.2020 21:11:01</t>
  </si>
  <si>
    <t>30.09.2020 21:11:03</t>
  </si>
  <si>
    <t>30.09.2020 21:11:04</t>
  </si>
  <si>
    <t>30.09.2020 21:11:10</t>
  </si>
  <si>
    <t>30.09.2020 21:11:12</t>
  </si>
  <si>
    <t>30.09.2020 21:11:15</t>
  </si>
  <si>
    <t>30.09.2020 21:11:16</t>
  </si>
  <si>
    <t>30.09.2020 21:11:45</t>
  </si>
  <si>
    <t>30.09.2020 21:11:46</t>
  </si>
  <si>
    <t>30.09.2020 21:11:48</t>
  </si>
  <si>
    <t>30.09.2020 21:11:49</t>
  </si>
  <si>
    <t>30.09.2020 21:11:51</t>
  </si>
  <si>
    <t>30.09.2020 21:15:37</t>
  </si>
  <si>
    <t>30.09.2020 21:15:39</t>
  </si>
  <si>
    <t>30.09.2020 21:15:40</t>
  </si>
  <si>
    <t>30.09.2020 21:15:42</t>
  </si>
  <si>
    <t>30.09.2020 21:15:43</t>
  </si>
  <si>
    <t>30.09.2020 21:15:45</t>
  </si>
  <si>
    <t>30.09.2020 21:18:19</t>
  </si>
  <si>
    <t>30.09.2020 21:18:21</t>
  </si>
  <si>
    <t>30.09.2020 21:18:22</t>
  </si>
  <si>
    <t>30.09.2020 21:18:24</t>
  </si>
  <si>
    <t>30.09.2020 21:18:25</t>
  </si>
  <si>
    <t>30.09.2020 21:18:27</t>
  </si>
  <si>
    <t>30.09.2020 21:18:28</t>
  </si>
  <si>
    <t>30.09.2020 21:27:51</t>
  </si>
  <si>
    <t>30.09.2020 21:27:52</t>
  </si>
  <si>
    <t>30.09.2020 21:27:55</t>
  </si>
  <si>
    <t>30.09.2020 21:27:57</t>
  </si>
  <si>
    <t>30.09.2020 21:27:58</t>
  </si>
  <si>
    <t>30.09.2020 21:28:39</t>
  </si>
  <si>
    <t>30.09.2020 21:28:40</t>
  </si>
  <si>
    <t>30.09.2020 21:28:42</t>
  </si>
  <si>
    <t>30.09.2020 21:28:43</t>
  </si>
  <si>
    <t>30.09.2020 21:28:45</t>
  </si>
  <si>
    <t>30.09.2020 21:28:46</t>
  </si>
  <si>
    <t>30.09.2020 21:28:48</t>
  </si>
  <si>
    <t>30.09.2020 21:31:33</t>
  </si>
  <si>
    <t>30.09.2020 21:31:34</t>
  </si>
  <si>
    <t>30.09.2020 21:31:35</t>
  </si>
  <si>
    <t>30.09.2020 21:31:37</t>
  </si>
  <si>
    <t>30.09.2020 21:31:38</t>
  </si>
  <si>
    <t>30.09.2020 21:31:41</t>
  </si>
  <si>
    <t>30.09.2020 21:35:17</t>
  </si>
  <si>
    <t>30.09.2020 21:35:19</t>
  </si>
  <si>
    <t>30.09.2020 21:35:20</t>
  </si>
  <si>
    <t>30.09.2020 21:35:22</t>
  </si>
  <si>
    <t>30.09.2020 21:35:23</t>
  </si>
  <si>
    <t>30.09.2020 21:35:25</t>
  </si>
  <si>
    <t>30.09.2020 21:35:26</t>
  </si>
  <si>
    <t>30.09.2020 21:37:22</t>
  </si>
  <si>
    <t>30.09.2020 21:37:23</t>
  </si>
  <si>
    <t>30.09.2020 21:38:59</t>
  </si>
  <si>
    <t>30.09.2020 21:39:04</t>
  </si>
  <si>
    <t>30.09.2020 21:39:05</t>
  </si>
  <si>
    <t>30.09.2020 21:39:07</t>
  </si>
  <si>
    <t>30.09.2020 21:39:08</t>
  </si>
  <si>
    <t>30.09.2020 21:39:10</t>
  </si>
  <si>
    <t>30.09.2020 21:39:11</t>
  </si>
  <si>
    <t>30.09.2020 21:44:20</t>
  </si>
  <si>
    <t>30.09.2020 21:44:22</t>
  </si>
  <si>
    <t>30.09.2020 21:44:23</t>
  </si>
  <si>
    <t>30.09.2020 21:44:25</t>
  </si>
  <si>
    <t>30.09.2020 21:44:26</t>
  </si>
  <si>
    <t>30.09.2020 21:44:28</t>
  </si>
  <si>
    <t>30.09.2020 21:44:31</t>
  </si>
  <si>
    <t>30.09.2020 21:44:32</t>
  </si>
  <si>
    <t>30.09.2020 21:44:34</t>
  </si>
  <si>
    <t>30.09.2020 21:44:35</t>
  </si>
  <si>
    <t>30.09.2020 21:44:37</t>
  </si>
  <si>
    <t>30.09.2020 21:47:49</t>
  </si>
  <si>
    <t>30.09.2020 21:47:50</t>
  </si>
  <si>
    <t>30.09.2020 21:47:52</t>
  </si>
  <si>
    <t>30.09.2020 21:47:53</t>
  </si>
  <si>
    <t>30.09.2020 21:47:55</t>
  </si>
  <si>
    <t>30.09.2020 21:50:19</t>
  </si>
  <si>
    <t>30.09.2020 21:50:20</t>
  </si>
  <si>
    <t>30.09.2020 21:50:22</t>
  </si>
  <si>
    <t>30.09.2020 21:50:23</t>
  </si>
  <si>
    <t>30.09.2020 21:50:25</t>
  </si>
  <si>
    <t>30.09.2020 21:50:26</t>
  </si>
  <si>
    <t>30.09.2020 21:56:28</t>
  </si>
  <si>
    <t>30.09.2020 21:56:29</t>
  </si>
  <si>
    <t>30.09.2020 21:56:31</t>
  </si>
  <si>
    <t>30.09.2020 21:56:32</t>
  </si>
  <si>
    <t>30.09.2020 21:56:34</t>
  </si>
  <si>
    <t>30.09.2020 21:56:35</t>
  </si>
  <si>
    <t>30.09.2020 21:57:16</t>
  </si>
  <si>
    <t>30.09.2020 21:57:17</t>
  </si>
  <si>
    <t>30.09.2020 21:57:19</t>
  </si>
  <si>
    <t>30.09.2020 21:57:20</t>
  </si>
  <si>
    <t>30.09.2020 21:57:22</t>
  </si>
  <si>
    <t>30.09.2020 21:57:23</t>
  </si>
  <si>
    <t>30.09.2020 21:57:25</t>
  </si>
  <si>
    <t>30.09.2020 21:57:26</t>
  </si>
  <si>
    <t>30.09.2020 22:04:25</t>
  </si>
  <si>
    <t>30.09.2020 22:04:26</t>
  </si>
  <si>
    <t>30.09.2020 22:04:28</t>
  </si>
  <si>
    <t>30.09.2020 22:04:29</t>
  </si>
  <si>
    <t>30.09.2020 22:04:31</t>
  </si>
  <si>
    <t>30.09.2020 22:04:32</t>
  </si>
  <si>
    <t>30.09.2020 22:09:25</t>
  </si>
  <si>
    <t>30.09.2020 22:09:26</t>
  </si>
  <si>
    <t>30.09.2020 22:09:28</t>
  </si>
  <si>
    <t>30.09.2020 22:09:29</t>
  </si>
  <si>
    <t>30.09.2020 22:09:31</t>
  </si>
  <si>
    <t>30.09.2020 22:11:26</t>
  </si>
  <si>
    <t>30.09.2020 22:11:28</t>
  </si>
  <si>
    <t>30.09.2020 22:11:29</t>
  </si>
  <si>
    <t>30.09.2020 22:11:31</t>
  </si>
  <si>
    <t>30.09.2020 22:11:32</t>
  </si>
  <si>
    <t>30.09.2020 22:11:34</t>
  </si>
  <si>
    <t>30.09.2020 22:11:35</t>
  </si>
  <si>
    <t>30.09.2020 22:12:25</t>
  </si>
  <si>
    <t>30.09.2020 22:12:26</t>
  </si>
  <si>
    <t>30.09.2020 22:12:28</t>
  </si>
  <si>
    <t>30.09.2020 22:12:29</t>
  </si>
  <si>
    <t>30.09.2020 22:18:05</t>
  </si>
  <si>
    <t>30.09.2020 22:18:07</t>
  </si>
  <si>
    <t>30.09.2020 22:18:08</t>
  </si>
  <si>
    <t>30.09.2020 22:18:10</t>
  </si>
  <si>
    <t>30.09.2020 22:18:11</t>
  </si>
  <si>
    <t>30.09.2020 22:18:13</t>
  </si>
  <si>
    <t>30.09.2020 22:18:17</t>
  </si>
  <si>
    <t>30.09.2020 22:50:59</t>
  </si>
  <si>
    <t>30.09.2020 22:51:01</t>
  </si>
  <si>
    <t>30.09.2020 22:51:02</t>
  </si>
  <si>
    <t>30.09.2020 22:51:04</t>
  </si>
  <si>
    <t>30.09.2020 22:53:17</t>
  </si>
  <si>
    <t>30.09.2020 22:53:19</t>
  </si>
  <si>
    <t>30.09.2020 22:53:20</t>
  </si>
  <si>
    <t>30.09.2020 22:53:22</t>
  </si>
  <si>
    <t>30.09.2020 22:53:23</t>
  </si>
  <si>
    <t>30.09.2020 23:03:20</t>
  </si>
  <si>
    <t>30.09.2020 23:03:22</t>
  </si>
  <si>
    <t>30.09.2020 23:03:23</t>
  </si>
  <si>
    <t>30.09.2020 23:03:25</t>
  </si>
  <si>
    <t>30.09.2020 23:03:26</t>
  </si>
  <si>
    <t>30.09.2020 23:21:19</t>
  </si>
  <si>
    <t>30.09.2020 23:21:20</t>
  </si>
  <si>
    <t>30.09.2020 23:21:22</t>
  </si>
  <si>
    <t>30.09.2020 23:21:23</t>
  </si>
  <si>
    <t>30.09.2020 23:21:25</t>
  </si>
  <si>
    <t>30.09.2020 23:21:26</t>
  </si>
  <si>
    <t>30.09.2020 23:21:28</t>
  </si>
  <si>
    <t>30.09.2020 23:21:29</t>
  </si>
  <si>
    <t>30.09.2020 23:21:31</t>
  </si>
  <si>
    <t>30.09.2020 23:33:04</t>
  </si>
  <si>
    <t>30.09.2020 23:33:05</t>
  </si>
  <si>
    <t>30.09.2020 23:33:07</t>
  </si>
  <si>
    <t>30.09.2020 23:33:08</t>
  </si>
  <si>
    <t>30.09.2020 23:33:10</t>
  </si>
  <si>
    <t>30.09.2020 23:33:11</t>
  </si>
  <si>
    <t>30.09.2020 23:39:01</t>
  </si>
  <si>
    <t>30.09.2020 23:39:02</t>
  </si>
  <si>
    <t>30.09.2020 23:39:04</t>
  </si>
  <si>
    <t>30.09.2020 23:39:05</t>
  </si>
  <si>
    <t>30.09.2020 23:39:22</t>
  </si>
  <si>
    <t>30.09.2020 23:39:23</t>
  </si>
  <si>
    <t>30.09.2020 23:39:25</t>
  </si>
  <si>
    <t>30.09.2020 23:39:26</t>
  </si>
  <si>
    <t>30.09.2020 23:39:28</t>
  </si>
  <si>
    <t>30.09.2020 23:44:49</t>
  </si>
  <si>
    <t>30.09.2020 23:44:50</t>
  </si>
  <si>
    <t>30.09.2020 23:44:52</t>
  </si>
  <si>
    <t>30.09.2020 23:44:53</t>
  </si>
  <si>
    <t>30.09.2020 23:44:55</t>
  </si>
  <si>
    <t>30.09.2020 23:44:56</t>
  </si>
  <si>
    <t>01.10.2020 00:06:20</t>
  </si>
  <si>
    <t>01.10.2020 00:06:21</t>
  </si>
  <si>
    <t>01.10.2020 00:06:23</t>
  </si>
  <si>
    <t>01.10.2020 00:06:24</t>
  </si>
  <si>
    <t>01.10.2020 00:06:26</t>
  </si>
  <si>
    <t>01.10.2020 00:42:15</t>
  </si>
  <si>
    <t>01.10.2020 00:42:17</t>
  </si>
  <si>
    <t>01.10.2020 00:42:18</t>
  </si>
  <si>
    <t>01.10.2020 00:42:20</t>
  </si>
  <si>
    <t>01.10.2020 00:42:21</t>
  </si>
  <si>
    <t>01.10.2020 00:42:23</t>
  </si>
  <si>
    <t>01.10.2020 00:46:56</t>
  </si>
  <si>
    <t>01.10.2020 00:46:57</t>
  </si>
  <si>
    <t>01.10.2020 00:46:59</t>
  </si>
  <si>
    <t>01.10.2020 00:47:00</t>
  </si>
  <si>
    <t>01.10.2020 01:10:42</t>
  </si>
  <si>
    <t>01.10.2020 01:11:15</t>
  </si>
  <si>
    <t>01.10.2020 01:12:08</t>
  </si>
  <si>
    <t>01.10.2020 01:12:09</t>
  </si>
  <si>
    <t>01.10.2020 01:12:11</t>
  </si>
  <si>
    <t>01.10.2020 01:12:12</t>
  </si>
  <si>
    <t>01.10.2020 01:12:42</t>
  </si>
  <si>
    <t>01.10.2020 01:12:44</t>
  </si>
  <si>
    <t>01.10.2020 01:12:56</t>
  </si>
  <si>
    <t>01.10.2020 01:12:57</t>
  </si>
  <si>
    <t>01.10.2020 01:12:59</t>
  </si>
  <si>
    <t>01.10.2020 01:13:00</t>
  </si>
  <si>
    <t>01.10.2020 01:13:02</t>
  </si>
  <si>
    <t>01.10.2020 01:13:08</t>
  </si>
  <si>
    <t>01.10.2020 01:39:45</t>
  </si>
  <si>
    <t>01.10.2020 01:39:47</t>
  </si>
  <si>
    <t>01.10.2020 01:39:48</t>
  </si>
  <si>
    <t>01.10.2020 01:39:50</t>
  </si>
  <si>
    <t>01.10.2020 01:39:51</t>
  </si>
  <si>
    <t>01.10.2020 01:39:53</t>
  </si>
  <si>
    <t>01.10.2020 01:39:54</t>
  </si>
  <si>
    <t>01.10.2020 01:52:09</t>
  </si>
  <si>
    <t>01.10.2020 01:52:11</t>
  </si>
  <si>
    <t>01.10.2020 01:52:12</t>
  </si>
  <si>
    <t>01.10.2020 01:52:14</t>
  </si>
  <si>
    <t>01.10.2020 02:54:39</t>
  </si>
  <si>
    <t>01.10.2020 02:54:41</t>
  </si>
  <si>
    <t>01.10.2020 02:54:44</t>
  </si>
  <si>
    <t>01.10.2020 02:54:45</t>
  </si>
  <si>
    <t>01.10.2020 02:54:47</t>
  </si>
  <si>
    <t>01.10.2020 02:54:48</t>
  </si>
  <si>
    <t>01.10.2020 02:58:18</t>
  </si>
  <si>
    <t>01.10.2020 02:58:20</t>
  </si>
  <si>
    <t>01.10.2020 02:58:21</t>
  </si>
  <si>
    <t>01.10.2020 02:58:23</t>
  </si>
  <si>
    <t>01.10.2020 03:06:56</t>
  </si>
  <si>
    <t>01.10.2020 03:06:57</t>
  </si>
  <si>
    <t>01.10.2020 03:06:59</t>
  </si>
  <si>
    <t>01.10.2020 03:07:00</t>
  </si>
  <si>
    <t>01.10.2020 03:07:02</t>
  </si>
  <si>
    <t>01.10.2020 03:23:38</t>
  </si>
  <si>
    <t>01.10.2020 03:23:39</t>
  </si>
  <si>
    <t>01.10.2020 03:23:41</t>
  </si>
  <si>
    <t>01.10.2020 03:23:42</t>
  </si>
  <si>
    <t>01.10.2020 03:28:45</t>
  </si>
  <si>
    <t>01.10.2020 03:28:47</t>
  </si>
  <si>
    <t>01.10.2020 03:28:48</t>
  </si>
  <si>
    <t>01.10.2020 03:28:50</t>
  </si>
  <si>
    <t>01.10.2020 03:49:54</t>
  </si>
  <si>
    <t>01.10.2020 03:49:56</t>
  </si>
  <si>
    <t>01.10.2020 03:49:57</t>
  </si>
  <si>
    <t>01.10.2020 03:49:59</t>
  </si>
  <si>
    <t>01.10.2020 03:50:00</t>
  </si>
  <si>
    <t>01.10.2020 03:50:02</t>
  </si>
  <si>
    <t>01.10.2020 03:50:03</t>
  </si>
  <si>
    <t>01.10.2020 03:52:30</t>
  </si>
  <si>
    <t>01.10.2020 03:52:32</t>
  </si>
  <si>
    <t>01.10.2020 03:52:33</t>
  </si>
  <si>
    <t>01.10.2020 03:52:35</t>
  </si>
  <si>
    <t>01.10.2020 03:52:36</t>
  </si>
  <si>
    <t>01.10.2020 03:52:38</t>
  </si>
  <si>
    <t>01.10.2020 03:52:39</t>
  </si>
  <si>
    <t>01.10.2020 03:52:41</t>
  </si>
  <si>
    <t>01.10.2020 03:52:42</t>
  </si>
  <si>
    <t>01.10.2020 03:52:44</t>
  </si>
  <si>
    <t>01.10.2020 04:13:35</t>
  </si>
  <si>
    <t>01.10.2020 04:13:36</t>
  </si>
  <si>
    <t>01.10.2020 04:13:38</t>
  </si>
  <si>
    <t>01.10.2020 04:13:39</t>
  </si>
  <si>
    <t>01.10.2020 04:13:41</t>
  </si>
  <si>
    <t>01.10.2020 04:21:36</t>
  </si>
  <si>
    <t>01.10.2020 04:21:41</t>
  </si>
  <si>
    <t>01.10.2020 04:21:42</t>
  </si>
  <si>
    <t>01.10.2020 04:21:44</t>
  </si>
  <si>
    <t>01.10.2020 04:21:45</t>
  </si>
  <si>
    <t>01.10.2020 04:30:09</t>
  </si>
  <si>
    <t>01.10.2020 04:30:11</t>
  </si>
  <si>
    <t>01.10.2020 04:30:12</t>
  </si>
  <si>
    <t>01.10.2020 04:30:14</t>
  </si>
  <si>
    <t>01.10.2020 04:31:56</t>
  </si>
  <si>
    <t>01.10.2020 04:31:57</t>
  </si>
  <si>
    <t>01.10.2020 04:33:11</t>
  </si>
  <si>
    <t>01.10.2020 04:33:12</t>
  </si>
  <si>
    <t>01.10.2020 04:33:14</t>
  </si>
  <si>
    <t>01.10.2020 04:33:15</t>
  </si>
  <si>
    <t>01.10.2020 04:33:17</t>
  </si>
  <si>
    <t>01.10.2020 04:33:18</t>
  </si>
  <si>
    <t>01.10.2020 04:33:20</t>
  </si>
  <si>
    <t>01.10.2020 04:33:39</t>
  </si>
  <si>
    <t>01.10.2020 04:33:41</t>
  </si>
  <si>
    <t>01.10.2020 04:33:42</t>
  </si>
  <si>
    <t>01.10.2020 04:33:44</t>
  </si>
  <si>
    <t>01.10.2020 04:33:45</t>
  </si>
  <si>
    <t>01.10.2020 04:35:27</t>
  </si>
  <si>
    <t>01.10.2020 04:35:29</t>
  </si>
  <si>
    <t>01.10.2020 04:35:30</t>
  </si>
  <si>
    <t>01.10.2020 04:35:32</t>
  </si>
  <si>
    <t>01.10.2020 04:35:33</t>
  </si>
  <si>
    <t>01.10.2020 04:35:35</t>
  </si>
  <si>
    <t>01.10.2020 04:35:38</t>
  </si>
  <si>
    <t>01.10.2020 04:35:39</t>
  </si>
  <si>
    <t>01.10.2020 04:39:11</t>
  </si>
  <si>
    <t>01.10.2020 04:39:12</t>
  </si>
  <si>
    <t>01.10.2020 04:39:14</t>
  </si>
  <si>
    <t>01.10.2020 04:39:17</t>
  </si>
  <si>
    <t>01.10.2020 04:39:18</t>
  </si>
  <si>
    <t>01.10.2020 04:39:20</t>
  </si>
  <si>
    <t>01.10.2020 04:40:23</t>
  </si>
  <si>
    <t>01.10.2020 04:40:24</t>
  </si>
  <si>
    <t>01.10.2020 04:40:26</t>
  </si>
  <si>
    <t>01.10.2020 04:40:27</t>
  </si>
  <si>
    <t>01.10.2020 04:42:09</t>
  </si>
  <si>
    <t>01.10.2020 04:42:11</t>
  </si>
  <si>
    <t>01.10.2020 04:42:12</t>
  </si>
  <si>
    <t>01.10.2020 04:42:14</t>
  </si>
  <si>
    <t>01.10.2020 04:46:35</t>
  </si>
  <si>
    <t>01.10.2020 04:46:36</t>
  </si>
  <si>
    <t>01.10.2020 04:46:38</t>
  </si>
  <si>
    <t>01.10.2020 04:46:39</t>
  </si>
  <si>
    <t>01.10.2020 04:46:41</t>
  </si>
  <si>
    <t>01.10.2020 04:46:42</t>
  </si>
  <si>
    <t>01.10.2020 04:46:44</t>
  </si>
  <si>
    <t>01.10.2020 04:46:45</t>
  </si>
  <si>
    <t>01.10.2020 04:46:47</t>
  </si>
  <si>
    <t>01.10.2020 04:46:48</t>
  </si>
  <si>
    <t>01.10.2020 04:46:50</t>
  </si>
  <si>
    <t>01.10.2020 04:51:39</t>
  </si>
  <si>
    <t>01.10.2020 04:51:41</t>
  </si>
  <si>
    <t>01.10.2020 04:51:42</t>
  </si>
  <si>
    <t>01.10.2020 04:52:42</t>
  </si>
  <si>
    <t>01.10.2020 04:52:44</t>
  </si>
  <si>
    <t>01.10.2020 04:52:45</t>
  </si>
  <si>
    <t>01.10.2020 04:52:47</t>
  </si>
  <si>
    <t>01.10.2020 04:52:48</t>
  </si>
  <si>
    <t>01.10.2020 04:54:00</t>
  </si>
  <si>
    <t>01.10.2020 04:54:03</t>
  </si>
  <si>
    <t>01.10.2020 04:54:05</t>
  </si>
  <si>
    <t>01.10.2020 04:54:06</t>
  </si>
  <si>
    <t>01.10.2020 04:54:08</t>
  </si>
  <si>
    <t>01.10.2020 04:54:09</t>
  </si>
  <si>
    <t>01.10.2020 04:55:21</t>
  </si>
  <si>
    <t>01.10.2020 04:55:23</t>
  </si>
  <si>
    <t>01.10.2020 04:55:24</t>
  </si>
  <si>
    <t>01.10.2020 04:55:26</t>
  </si>
  <si>
    <t>01.10.2020 04:55:27</t>
  </si>
  <si>
    <t>01.10.2020 04:55:29</t>
  </si>
  <si>
    <t>01.10.2020 04:55:30</t>
  </si>
  <si>
    <t>01.10.2020 04:55:32</t>
  </si>
  <si>
    <t>01.10.2020 04:55:33</t>
  </si>
  <si>
    <t>01.10.2020 04:57:00</t>
  </si>
  <si>
    <t>01.10.2020 04:57:02</t>
  </si>
  <si>
    <t>01.10.2020 04:57:03</t>
  </si>
  <si>
    <t>01.10.2020 04:57:05</t>
  </si>
  <si>
    <t>01.10.2020 04:57:06</t>
  </si>
  <si>
    <t>01.10.2020 04:57:09</t>
  </si>
  <si>
    <t>01.10.2020 04:58:59</t>
  </si>
  <si>
    <t>01.10.2020 04:59:00</t>
  </si>
  <si>
    <t>01.10.2020 04:59:02</t>
  </si>
  <si>
    <t>01.10.2020 04:59:03</t>
  </si>
  <si>
    <t>01.10.2020 04:59:05</t>
  </si>
  <si>
    <t>01.10.2020 04:59:06</t>
  </si>
  <si>
    <t>01.10.2020 04:59:08</t>
  </si>
  <si>
    <t>01.10.2020 04:59:23</t>
  </si>
  <si>
    <t>01.10.2020 04:59:24</t>
  </si>
  <si>
    <t>01.10.2020 04:59:26</t>
  </si>
  <si>
    <t>01.10.2020 04:59:27</t>
  </si>
  <si>
    <t>01.10.2020 05:01:27</t>
  </si>
  <si>
    <t>01.10.2020 05:01:29</t>
  </si>
  <si>
    <t>01.10.2020 05:01:30</t>
  </si>
  <si>
    <t>01.10.2020 05:01:32</t>
  </si>
  <si>
    <t>01.10.2020 05:01:33</t>
  </si>
  <si>
    <t>01.10.2020 05:01:35</t>
  </si>
  <si>
    <t>01.10.2020 05:01:36</t>
  </si>
  <si>
    <t>01.10.2020 05:01:39</t>
  </si>
  <si>
    <t>01.10.2020 05:01:41</t>
  </si>
  <si>
    <t>01.10.2020 05:02:12</t>
  </si>
  <si>
    <t>01.10.2020 05:02:15</t>
  </si>
  <si>
    <t>01.10.2020 05:04:59</t>
  </si>
  <si>
    <t>01.10.2020 05:05:00</t>
  </si>
  <si>
    <t>01.10.2020 05:05:02</t>
  </si>
  <si>
    <t>01.10.2020 05:05:03</t>
  </si>
  <si>
    <t>01.10.2020 05:05:05</t>
  </si>
  <si>
    <t>01.10.2020 05:05:06</t>
  </si>
  <si>
    <t>01.10.2020 05:07:38</t>
  </si>
  <si>
    <t>01.10.2020 05:07:39</t>
  </si>
  <si>
    <t>01.10.2020 05:07:41</t>
  </si>
  <si>
    <t>01.10.2020 05:07:42</t>
  </si>
  <si>
    <t>01.10.2020 05:07:44</t>
  </si>
  <si>
    <t>01.10.2020 05:07:53</t>
  </si>
  <si>
    <t>01.10.2020 05:07:54</t>
  </si>
  <si>
    <t>01.10.2020 05:07:56</t>
  </si>
  <si>
    <t>01.10.2020 05:07:57</t>
  </si>
  <si>
    <t>01.10.2020 05:07:59</t>
  </si>
  <si>
    <t>01.10.2020 05:08:03</t>
  </si>
  <si>
    <t>01.10.2020 05:08:05</t>
  </si>
  <si>
    <t>01.10.2020 05:08:06</t>
  </si>
  <si>
    <t>01.10.2020 05:08:08</t>
  </si>
  <si>
    <t>01.10.2020 05:08:09</t>
  </si>
  <si>
    <t>01.10.2020 05:08:29</t>
  </si>
  <si>
    <t>01.10.2020 05:08:30</t>
  </si>
  <si>
    <t>01.10.2020 05:08:32</t>
  </si>
  <si>
    <t>01.10.2020 05:08:33</t>
  </si>
  <si>
    <t>01.10.2020 05:10:44</t>
  </si>
  <si>
    <t>01.10.2020 05:10:45</t>
  </si>
  <si>
    <t>01.10.2020 05:10:47</t>
  </si>
  <si>
    <t>01.10.2020 05:10:48</t>
  </si>
  <si>
    <t>01.10.2020 05:10:50</t>
  </si>
  <si>
    <t>01.10.2020 05:10:51</t>
  </si>
  <si>
    <t>01.10.2020 05:10:53</t>
  </si>
  <si>
    <t>01.10.2020 05:11:15</t>
  </si>
  <si>
    <t>01.10.2020 05:11:17</t>
  </si>
  <si>
    <t>01.10.2020 05:11:18</t>
  </si>
  <si>
    <t>01.10.2020 05:11:20</t>
  </si>
  <si>
    <t>01.10.2020 05:11:21</t>
  </si>
  <si>
    <t>01.10.2020 05:12:26</t>
  </si>
  <si>
    <t>01.10.2020 05:12:32</t>
  </si>
  <si>
    <t>01.10.2020 05:12:33</t>
  </si>
  <si>
    <t>01.10.2020 05:12:35</t>
  </si>
  <si>
    <t>01.10.2020 05:12:36</t>
  </si>
  <si>
    <t>01.10.2020 05:12:38</t>
  </si>
  <si>
    <t>01.10.2020 05:12:39</t>
  </si>
  <si>
    <t>01.10.2020 05:16:00</t>
  </si>
  <si>
    <t>01.10.2020 05:16:05</t>
  </si>
  <si>
    <t>01.10.2020 05:16:06</t>
  </si>
  <si>
    <t>01.10.2020 05:16:08</t>
  </si>
  <si>
    <t>01.10.2020 05:16:09</t>
  </si>
  <si>
    <t>01.10.2020 05:16:11</t>
  </si>
  <si>
    <t>01.10.2020 05:16:12</t>
  </si>
  <si>
    <t>01.10.2020 05:16:14</t>
  </si>
  <si>
    <t>01.10.2020 05:16:59</t>
  </si>
  <si>
    <t>01.10.2020 05:17:00</t>
  </si>
  <si>
    <t>01.10.2020 05:17:02</t>
  </si>
  <si>
    <t>01.10.2020 05:17:03</t>
  </si>
  <si>
    <t>01.10.2020 05:17:48</t>
  </si>
  <si>
    <t>01.10.2020 05:17:50</t>
  </si>
  <si>
    <t>01.10.2020 05:17:53</t>
  </si>
  <si>
    <t>01.10.2020 05:18:15</t>
  </si>
  <si>
    <t>01.10.2020 05:18:18</t>
  </si>
  <si>
    <t>01.10.2020 05:18:21</t>
  </si>
  <si>
    <t>01.10.2020 05:18:23</t>
  </si>
  <si>
    <t>01.10.2020 05:24:02</t>
  </si>
  <si>
    <t>01.10.2020 05:24:06</t>
  </si>
  <si>
    <t>01.10.2020 05:24:08</t>
  </si>
  <si>
    <t>01.10.2020 05:24:09</t>
  </si>
  <si>
    <t>01.10.2020 05:24:11</t>
  </si>
  <si>
    <t>01.10.2020 05:24:12</t>
  </si>
  <si>
    <t>01.10.2020 05:24:17</t>
  </si>
  <si>
    <t>01.10.2020 05:24:18</t>
  </si>
  <si>
    <t>01.10.2020 05:24:20</t>
  </si>
  <si>
    <t>01.10.2020 05:24:21</t>
  </si>
  <si>
    <t>01.10.2020 05:24:30</t>
  </si>
  <si>
    <t>01.10.2020 05:24:32</t>
  </si>
  <si>
    <t>01.10.2020 05:24:33</t>
  </si>
  <si>
    <t>01.10.2020 05:24:35</t>
  </si>
  <si>
    <t>01.10.2020 05:24:47</t>
  </si>
  <si>
    <t>01.10.2020 05:24:50</t>
  </si>
  <si>
    <t>01.10.2020 05:24:51</t>
  </si>
  <si>
    <t>01.10.2020 05:24:53</t>
  </si>
  <si>
    <t>01.10.2020 05:25:48</t>
  </si>
  <si>
    <t>01.10.2020 05:25:50</t>
  </si>
  <si>
    <t>01.10.2020 05:25:51</t>
  </si>
  <si>
    <t>01.10.2020 05:25:53</t>
  </si>
  <si>
    <t>01.10.2020 05:25:54</t>
  </si>
  <si>
    <t>01.10.2020 05:27:32</t>
  </si>
  <si>
    <t>01.10.2020 05:27:33</t>
  </si>
  <si>
    <t>01.10.2020 05:27:35</t>
  </si>
  <si>
    <t>01.10.2020 05:27:36</t>
  </si>
  <si>
    <t>01.10.2020 05:27:38</t>
  </si>
  <si>
    <t>01.10.2020 05:29:02</t>
  </si>
  <si>
    <t>01.10.2020 05:29:03</t>
  </si>
  <si>
    <t>01.10.2020 05:29:05</t>
  </si>
  <si>
    <t>01.10.2020 05:29:06</t>
  </si>
  <si>
    <t>01.10.2020 05:29:08</t>
  </si>
  <si>
    <t>01.10.2020 05:29:42</t>
  </si>
  <si>
    <t>01.10.2020 05:29:44</t>
  </si>
  <si>
    <t>01.10.2020 05:29:47</t>
  </si>
  <si>
    <t>01.10.2020 05:29:48</t>
  </si>
  <si>
    <t>01.10.2020 05:31:41</t>
  </si>
  <si>
    <t>01.10.2020 05:31:42</t>
  </si>
  <si>
    <t>01.10.2020 05:31:44</t>
  </si>
  <si>
    <t>01.10.2020 05:31:45</t>
  </si>
  <si>
    <t>01.10.2020 05:31:47</t>
  </si>
  <si>
    <t>01.10.2020 05:31:48</t>
  </si>
  <si>
    <t>01.10.2020 05:32:09</t>
  </si>
  <si>
    <t>01.10.2020 05:32:12</t>
  </si>
  <si>
    <t>01.10.2020 05:32:29</t>
  </si>
  <si>
    <t>01.10.2020 05:32:30</t>
  </si>
  <si>
    <t>01.10.2020 05:32:32</t>
  </si>
  <si>
    <t>01.10.2020 05:32:33</t>
  </si>
  <si>
    <t>01.10.2020 05:32:35</t>
  </si>
  <si>
    <t>01.10.2020 05:32:36</t>
  </si>
  <si>
    <t>01.10.2020 05:32:38</t>
  </si>
  <si>
    <t>01.10.2020 05:32:39</t>
  </si>
  <si>
    <t>01.10.2020 05:32:41</t>
  </si>
  <si>
    <t>01.10.2020 05:32:53</t>
  </si>
  <si>
    <t>01.10.2020 05:32:56</t>
  </si>
  <si>
    <t>01.10.2020 05:32:57</t>
  </si>
  <si>
    <t>01.10.2020 05:32:59</t>
  </si>
  <si>
    <t>01.10.2020 05:33:00</t>
  </si>
  <si>
    <t>01.10.2020 05:33:59</t>
  </si>
  <si>
    <t>01.10.2020 05:34:00</t>
  </si>
  <si>
    <t>01.10.2020 05:34:02</t>
  </si>
  <si>
    <t>01.10.2020 05:34:03</t>
  </si>
  <si>
    <t>01.10.2020 05:34:11</t>
  </si>
  <si>
    <t>01.10.2020 05:34:12</t>
  </si>
  <si>
    <t>01.10.2020 05:37:02</t>
  </si>
  <si>
    <t>01.10.2020 05:37:03</t>
  </si>
  <si>
    <t>01.10.2020 05:37:04</t>
  </si>
  <si>
    <t>01.10.2020 05:37:06</t>
  </si>
  <si>
    <t>01.10.2020 05:37:07</t>
  </si>
  <si>
    <t>01.10.2020 05:37:21</t>
  </si>
  <si>
    <t>01.10.2020 05:37:22</t>
  </si>
  <si>
    <t>01.10.2020 05:37:24</t>
  </si>
  <si>
    <t>01.10.2020 05:37:25</t>
  </si>
  <si>
    <t>01.10.2020 05:37:27</t>
  </si>
  <si>
    <t>01.10.2020 05:37:28</t>
  </si>
  <si>
    <t>01.10.2020 05:39:55</t>
  </si>
  <si>
    <t>01.10.2020 05:39:58</t>
  </si>
  <si>
    <t>01.10.2020 05:40:00</t>
  </si>
  <si>
    <t>01.10.2020 05:40:01</t>
  </si>
  <si>
    <t>01.10.2020 05:40:03</t>
  </si>
  <si>
    <t>01.10.2020 05:40:04</t>
  </si>
  <si>
    <t>01.10.2020 05:40:06</t>
  </si>
  <si>
    <t>01.10.2020 05:40:39</t>
  </si>
  <si>
    <t>01.10.2020 05:40:40</t>
  </si>
  <si>
    <t>01.10.2020 05:40:42</t>
  </si>
  <si>
    <t>01.10.2020 05:40:43</t>
  </si>
  <si>
    <t>01.10.2020 05:41:09</t>
  </si>
  <si>
    <t>01.10.2020 05:41:10</t>
  </si>
  <si>
    <t>01.10.2020 05:41:12</t>
  </si>
  <si>
    <t>01.10.2020 05:41:13</t>
  </si>
  <si>
    <t>01.10.2020 05:41:15</t>
  </si>
  <si>
    <t>01.10.2020 05:41:16</t>
  </si>
  <si>
    <t>01.10.2020 05:41:21</t>
  </si>
  <si>
    <t>01.10.2020 05:41:22</t>
  </si>
  <si>
    <t>01.10.2020 05:41:24</t>
  </si>
  <si>
    <t>01.10.2020 05:41:27</t>
  </si>
  <si>
    <t>01.10.2020 05:41:28</t>
  </si>
  <si>
    <t>01.10.2020 05:41:30</t>
  </si>
  <si>
    <t>01.10.2020 05:41:31</t>
  </si>
  <si>
    <t>01.10.2020 05:41:33</t>
  </si>
  <si>
    <t>01.10.2020 05:42:04</t>
  </si>
  <si>
    <t>01.10.2020 05:42:06</t>
  </si>
  <si>
    <t>01.10.2020 05:42:09</t>
  </si>
  <si>
    <t>01.10.2020 05:42:10</t>
  </si>
  <si>
    <t>01.10.2020 05:42:12</t>
  </si>
  <si>
    <t>01.10.2020 05:42:22</t>
  </si>
  <si>
    <t>01.10.2020 05:42:25</t>
  </si>
  <si>
    <t>01.10.2020 05:42:27</t>
  </si>
  <si>
    <t>01.10.2020 05:42:37</t>
  </si>
  <si>
    <t>01.10.2020 05:42:39</t>
  </si>
  <si>
    <t>01.10.2020 05:42:40</t>
  </si>
  <si>
    <t>01.10.2020 05:42:42</t>
  </si>
  <si>
    <t>01.10.2020 05:42:43</t>
  </si>
  <si>
    <t>01.10.2020 05:42:45</t>
  </si>
  <si>
    <t>01.10.2020 05:42:46</t>
  </si>
  <si>
    <t>01.10.2020 05:42:48</t>
  </si>
  <si>
    <t>01.10.2020 05:42:49</t>
  </si>
  <si>
    <t>01.10.2020 05:42:51</t>
  </si>
  <si>
    <t>01.10.2020 05:42:52</t>
  </si>
  <si>
    <t>01.10.2020 05:42:54</t>
  </si>
  <si>
    <t>01.10.2020 05:43:24</t>
  </si>
  <si>
    <t>01.10.2020 05:43:25</t>
  </si>
  <si>
    <t>01.10.2020 05:43:27</t>
  </si>
  <si>
    <t>01.10.2020 05:43:28</t>
  </si>
  <si>
    <t>01.10.2020 05:43:30</t>
  </si>
  <si>
    <t>01.10.2020 05:43:42</t>
  </si>
  <si>
    <t>01.10.2020 05:43:43</t>
  </si>
  <si>
    <t>01.10.2020 05:43:45</t>
  </si>
  <si>
    <t>01.10.2020 05:43:46</t>
  </si>
  <si>
    <t>01.10.2020 05:43:48</t>
  </si>
  <si>
    <t>01.10.2020 05:43:49</t>
  </si>
  <si>
    <t>01.10.2020 05:43:51</t>
  </si>
  <si>
    <t>01.10.2020 05:44:19</t>
  </si>
  <si>
    <t>01.10.2020 05:44:21</t>
  </si>
  <si>
    <t>01.10.2020 05:44:22</t>
  </si>
  <si>
    <t>01.10.2020 05:44:24</t>
  </si>
  <si>
    <t>01.10.2020 05:44:25</t>
  </si>
  <si>
    <t>01.10.2020 05:44:28</t>
  </si>
  <si>
    <t>01.10.2020 05:44:31</t>
  </si>
  <si>
    <t>01.10.2020 05:44:33</t>
  </si>
  <si>
    <t>01.10.2020 05:44:34</t>
  </si>
  <si>
    <t>01.10.2020 05:44:36</t>
  </si>
  <si>
    <t>01.10.2020 05:45:43</t>
  </si>
  <si>
    <t>01.10.2020 05:45:45</t>
  </si>
  <si>
    <t>01.10.2020 05:45:46</t>
  </si>
  <si>
    <t>01.10.2020 05:45:48</t>
  </si>
  <si>
    <t>01.10.2020 05:45:49</t>
  </si>
  <si>
    <t>01.10.2020 05:45:51</t>
  </si>
  <si>
    <t>01.10.2020 05:46:41</t>
  </si>
  <si>
    <t>01.10.2020 05:46:43</t>
  </si>
  <si>
    <t>01.10.2020 05:46:44</t>
  </si>
  <si>
    <t>01.10.2020 05:46:46</t>
  </si>
  <si>
    <t>01.10.2020 05:46:47</t>
  </si>
  <si>
    <t>01.10.2020 05:47:08</t>
  </si>
  <si>
    <t>01.10.2020 05:47:10</t>
  </si>
  <si>
    <t>01.10.2020 05:47:11</t>
  </si>
  <si>
    <t>01.10.2020 05:47:13</t>
  </si>
  <si>
    <t>01.10.2020 05:47:14</t>
  </si>
  <si>
    <t>01.10.2020 05:47:16</t>
  </si>
  <si>
    <t>01.10.2020 05:47:20</t>
  </si>
  <si>
    <t>01.10.2020 05:47:22</t>
  </si>
  <si>
    <t>01.10.2020 05:47:23</t>
  </si>
  <si>
    <t>01.10.2020 05:48:10</t>
  </si>
  <si>
    <t>01.10.2020 05:48:13</t>
  </si>
  <si>
    <t>01.10.2020 05:48:14</t>
  </si>
  <si>
    <t>01.10.2020 05:48:16</t>
  </si>
  <si>
    <t>01.10.2020 05:48:23</t>
  </si>
  <si>
    <t>01.10.2020 05:48:25</t>
  </si>
  <si>
    <t>01.10.2020 05:48:28</t>
  </si>
  <si>
    <t>01.10.2020 05:48:29</t>
  </si>
  <si>
    <t>01.10.2020 05:48:40</t>
  </si>
  <si>
    <t>01.10.2020 05:48:41</t>
  </si>
  <si>
    <t>01.10.2020 05:48:43</t>
  </si>
  <si>
    <t>01.10.2020 05:48:44</t>
  </si>
  <si>
    <t>01.10.2020 05:48:46</t>
  </si>
  <si>
    <t>01.10.2020 05:48:47</t>
  </si>
  <si>
    <t>01.10.2020 05:48:49</t>
  </si>
  <si>
    <t>01.10.2020 05:48:50</t>
  </si>
  <si>
    <t>01.10.2020 05:48:52</t>
  </si>
  <si>
    <t>01.10.2020 05:48:53</t>
  </si>
  <si>
    <t>01.10.2020 05:48:55</t>
  </si>
  <si>
    <t>01.10.2020 05:48:56</t>
  </si>
  <si>
    <t>01.10.2020 05:48:58</t>
  </si>
  <si>
    <t>01.10.2020 05:49:22</t>
  </si>
  <si>
    <t>01.10.2020 05:49:23</t>
  </si>
  <si>
    <t>01.10.2020 05:49:25</t>
  </si>
  <si>
    <t>01.10.2020 05:49:28</t>
  </si>
  <si>
    <t>01.10.2020 05:50:52</t>
  </si>
  <si>
    <t>01.10.2020 05:50:53</t>
  </si>
  <si>
    <t>01.10.2020 05:51:04</t>
  </si>
  <si>
    <t>01.10.2020 05:51:05</t>
  </si>
  <si>
    <t>01.10.2020 05:51:07</t>
  </si>
  <si>
    <t>01.10.2020 05:51:08</t>
  </si>
  <si>
    <t>01.10.2020 05:51:10</t>
  </si>
  <si>
    <t>01.10.2020 05:51:32</t>
  </si>
  <si>
    <t>01.10.2020 05:52:02</t>
  </si>
  <si>
    <t>01.10.2020 05:52:03</t>
  </si>
  <si>
    <t>01.10.2020 05:52:08</t>
  </si>
  <si>
    <t>01.10.2020 05:53:26</t>
  </si>
  <si>
    <t>01.10.2020 05:53:27</t>
  </si>
  <si>
    <t>01.10.2020 05:53:29</t>
  </si>
  <si>
    <t>01.10.2020 05:53:30</t>
  </si>
  <si>
    <t>01.10.2020 05:53:32</t>
  </si>
  <si>
    <t>01.10.2020 05:53:33</t>
  </si>
  <si>
    <t>01.10.2020 05:53:35</t>
  </si>
  <si>
    <t>01.10.2020 05:54:00</t>
  </si>
  <si>
    <t>01.10.2020 05:54:02</t>
  </si>
  <si>
    <t>01.10.2020 05:54:03</t>
  </si>
  <si>
    <t>01.10.2020 05:54:05</t>
  </si>
  <si>
    <t>01.10.2020 05:54:06</t>
  </si>
  <si>
    <t>01.10.2020 05:54:08</t>
  </si>
  <si>
    <t>01.10.2020 05:54:09</t>
  </si>
  <si>
    <t>01.10.2020 05:54:11</t>
  </si>
  <si>
    <t>01.10.2020 05:54:12</t>
  </si>
  <si>
    <t>01.10.2020 05:54:15</t>
  </si>
  <si>
    <t>01.10.2020 05:54:18</t>
  </si>
  <si>
    <t>01.10.2020 05:54:20</t>
  </si>
  <si>
    <t>01.10.2020 05:56:50</t>
  </si>
  <si>
    <t>01.10.2020 05:56:51</t>
  </si>
  <si>
    <t>01.10.2020 05:56:54</t>
  </si>
  <si>
    <t>01.10.2020 05:56:56</t>
  </si>
  <si>
    <t>01.10.2020 05:56:57</t>
  </si>
  <si>
    <t>01.10.2020 05:57:00</t>
  </si>
  <si>
    <t>01.10.2020 05:57:02</t>
  </si>
  <si>
    <t>01.10.2020 05:57:03</t>
  </si>
  <si>
    <t>01.10.2020 05:57:35</t>
  </si>
  <si>
    <t>01.10.2020 05:57:36</t>
  </si>
  <si>
    <t>01.10.2020 05:57:38</t>
  </si>
  <si>
    <t>01.10.2020 05:57:39</t>
  </si>
  <si>
    <t>01.10.2020 05:57:41</t>
  </si>
  <si>
    <t>01.10.2020 05:57:42</t>
  </si>
  <si>
    <t>01.10.2020 05:57:44</t>
  </si>
  <si>
    <t>01.10.2020 05:58:18</t>
  </si>
  <si>
    <t>01.10.2020 05:58:20</t>
  </si>
  <si>
    <t>01.10.2020 05:58:23</t>
  </si>
  <si>
    <t>01.10.2020 05:58:24</t>
  </si>
  <si>
    <t>01.10.2020 05:58:26</t>
  </si>
  <si>
    <t>01.10.2020 05:58:50</t>
  </si>
  <si>
    <t>01.10.2020 05:58:53</t>
  </si>
  <si>
    <t>01.10.2020 05:58:56</t>
  </si>
  <si>
    <t>01.10.2020 05:58:57</t>
  </si>
  <si>
    <t>01.10.2020 05:59:00</t>
  </si>
  <si>
    <t>01.10.2020 05:59:02</t>
  </si>
  <si>
    <t>01.10.2020 05:59:03</t>
  </si>
  <si>
    <t>01.10.2020 05:59:05</t>
  </si>
  <si>
    <t>01.10.2020 06:00:05</t>
  </si>
  <si>
    <t>01.10.2020 06:00:09</t>
  </si>
  <si>
    <t>01.10.2020 06:00:11</t>
  </si>
  <si>
    <t>01.10.2020 06:00:12</t>
  </si>
  <si>
    <t>01.10.2020 06:00:14</t>
  </si>
  <si>
    <t>01.10.2020 06:00:15</t>
  </si>
  <si>
    <t>01.10.2020 06:00:59</t>
  </si>
  <si>
    <t>01.10.2020 06:01:00</t>
  </si>
  <si>
    <t>01.10.2020 06:01:02</t>
  </si>
  <si>
    <t>01.10.2020 06:01:03</t>
  </si>
  <si>
    <t>01.10.2020 06:01:05</t>
  </si>
  <si>
    <t>01.10.2020 06:01:08</t>
  </si>
  <si>
    <t>01.10.2020 06:01:09</t>
  </si>
  <si>
    <t>01.10.2020 06:01:11</t>
  </si>
  <si>
    <t>01.10.2020 06:01:12</t>
  </si>
  <si>
    <t>01.10.2020 06:03:48</t>
  </si>
  <si>
    <t>01.10.2020 06:03:50</t>
  </si>
  <si>
    <t>01.10.2020 06:03:51</t>
  </si>
  <si>
    <t>01.10.2020 06:03:53</t>
  </si>
  <si>
    <t>01.10.2020 06:03:54</t>
  </si>
  <si>
    <t>01.10.2020 06:03:57</t>
  </si>
  <si>
    <t>01.10.2020 06:03:59</t>
  </si>
  <si>
    <t>01.10.2020 06:04:00</t>
  </si>
  <si>
    <t>01.10.2020 06:04:59</t>
  </si>
  <si>
    <t>01.10.2020 06:05:00</t>
  </si>
  <si>
    <t>01.10.2020 06:05:02</t>
  </si>
  <si>
    <t>01.10.2020 06:05:03</t>
  </si>
  <si>
    <t>01.10.2020 06:05:05</t>
  </si>
  <si>
    <t>01.10.2020 06:05:06</t>
  </si>
  <si>
    <t>01.10.2020 06:05:23</t>
  </si>
  <si>
    <t>01.10.2020 06:05:24</t>
  </si>
  <si>
    <t>01.10.2020 06:05:26</t>
  </si>
  <si>
    <t>01.10.2020 06:05:27</t>
  </si>
  <si>
    <t>01.10.2020 06:05:29</t>
  </si>
  <si>
    <t>01.10.2020 06:05:32</t>
  </si>
  <si>
    <t>01.10.2020 06:05:33</t>
  </si>
  <si>
    <t>01.10.2020 06:05:35</t>
  </si>
  <si>
    <t>01.10.2020 06:05:36</t>
  </si>
  <si>
    <t>01.10.2020 06:05:38</t>
  </si>
  <si>
    <t>01.10.2020 06:05:39</t>
  </si>
  <si>
    <t>01.10.2020 06:05:41</t>
  </si>
  <si>
    <t>01.10.2020 06:05:42</t>
  </si>
  <si>
    <t>01.10.2020 06:05:44</t>
  </si>
  <si>
    <t>01.10.2020 06:05:45</t>
  </si>
  <si>
    <t>01.10.2020 06:05:51</t>
  </si>
  <si>
    <t>01.10.2020 06:05:53</t>
  </si>
  <si>
    <t>01.10.2020 06:05:54</t>
  </si>
  <si>
    <t>01.10.2020 06:05:56</t>
  </si>
  <si>
    <t>01.10.2020 06:05:57</t>
  </si>
  <si>
    <t>01.10.2020 06:06:02</t>
  </si>
  <si>
    <t>01.10.2020 06:06:03</t>
  </si>
  <si>
    <t>01.10.2020 06:06:06</t>
  </si>
  <si>
    <t>01.10.2020 06:07:00</t>
  </si>
  <si>
    <t>01.10.2020 06:07:03</t>
  </si>
  <si>
    <t>01.10.2020 06:07:04</t>
  </si>
  <si>
    <t>01.10.2020 06:07:06</t>
  </si>
  <si>
    <t>01.10.2020 06:07:07</t>
  </si>
  <si>
    <t>01.10.2020 06:08:22</t>
  </si>
  <si>
    <t>01.10.2020 06:08:24</t>
  </si>
  <si>
    <t>01.10.2020 06:08:25</t>
  </si>
  <si>
    <t>01.10.2020 06:08:40</t>
  </si>
  <si>
    <t>01.10.2020 06:08:42</t>
  </si>
  <si>
    <t>01.10.2020 06:08:43</t>
  </si>
  <si>
    <t>01.10.2020 06:08:45</t>
  </si>
  <si>
    <t>01.10.2020 06:08:58</t>
  </si>
  <si>
    <t>01.10.2020 06:09:00</t>
  </si>
  <si>
    <t>01.10.2020 06:09:03</t>
  </si>
  <si>
    <t>01.10.2020 06:09:04</t>
  </si>
  <si>
    <t>01.10.2020 06:09:06</t>
  </si>
  <si>
    <t>01.10.2020 06:09:10</t>
  </si>
  <si>
    <t>01.10.2020 06:09:12</t>
  </si>
  <si>
    <t>01.10.2020 06:09:13</t>
  </si>
  <si>
    <t>01.10.2020 06:09:15</t>
  </si>
  <si>
    <t>01.10.2020 06:09:16</t>
  </si>
  <si>
    <t>01.10.2020 06:09:18</t>
  </si>
  <si>
    <t>01.10.2020 06:09:19</t>
  </si>
  <si>
    <t>01.10.2020 06:09:22</t>
  </si>
  <si>
    <t>01.10.2020 06:09:24</t>
  </si>
  <si>
    <t>01.10.2020 06:09:25</t>
  </si>
  <si>
    <t>01.10.2020 06:11:30</t>
  </si>
  <si>
    <t>01.10.2020 06:11:31</t>
  </si>
  <si>
    <t>01.10.2020 06:11:33</t>
  </si>
  <si>
    <t>01.10.2020 06:11:34</t>
  </si>
  <si>
    <t>01.10.2020 06:11:36</t>
  </si>
  <si>
    <t>01.10.2020 06:12:06</t>
  </si>
  <si>
    <t>01.10.2020 06:12:07</t>
  </si>
  <si>
    <t>01.10.2020 06:12:09</t>
  </si>
  <si>
    <t>01.10.2020 06:12:10</t>
  </si>
  <si>
    <t>01.10.2020 06:12:12</t>
  </si>
  <si>
    <t>01.10.2020 06:12:13</t>
  </si>
  <si>
    <t>01.10.2020 06:12:15</t>
  </si>
  <si>
    <t>01.10.2020 06:12:16</t>
  </si>
  <si>
    <t>01.10.2020 06:12:18</t>
  </si>
  <si>
    <t>01.10.2020 06:12:19</t>
  </si>
  <si>
    <t>01.10.2020 06:12:21</t>
  </si>
  <si>
    <t>01.10.2020 06:12:27</t>
  </si>
  <si>
    <t>01.10.2020 06:12:28</t>
  </si>
  <si>
    <t>01.10.2020 06:12:31</t>
  </si>
  <si>
    <t>01.10.2020 06:12:52</t>
  </si>
  <si>
    <t>01.10.2020 06:12:54</t>
  </si>
  <si>
    <t>01.10.2020 06:12:55</t>
  </si>
  <si>
    <t>01.10.2020 06:12:58</t>
  </si>
  <si>
    <t>01.10.2020 06:13:00</t>
  </si>
  <si>
    <t>01.10.2020 06:13:01</t>
  </si>
  <si>
    <t>01.10.2020 06:13:55</t>
  </si>
  <si>
    <t>01.10.2020 06:13:57</t>
  </si>
  <si>
    <t>01.10.2020 06:14:00</t>
  </si>
  <si>
    <t>01.10.2020 06:14:01</t>
  </si>
  <si>
    <t>01.10.2020 06:14:03</t>
  </si>
  <si>
    <t>01.10.2020 06:14:04</t>
  </si>
  <si>
    <t>01.10.2020 06:14:06</t>
  </si>
  <si>
    <t>01.10.2020 06:14:07</t>
  </si>
  <si>
    <t>01.10.2020 06:14:09</t>
  </si>
  <si>
    <t>01.10.2020 06:14:19</t>
  </si>
  <si>
    <t>01.10.2020 06:14:21</t>
  </si>
  <si>
    <t>01.10.2020 06:14:22</t>
  </si>
  <si>
    <t>01.10.2020 06:14:24</t>
  </si>
  <si>
    <t>01.10.2020 06:14:25</t>
  </si>
  <si>
    <t>01.10.2020 06:14:42</t>
  </si>
  <si>
    <t>01.10.2020 06:14:43</t>
  </si>
  <si>
    <t>01.10.2020 06:14:45</t>
  </si>
  <si>
    <t>01.10.2020 06:14:46</t>
  </si>
  <si>
    <t>01.10.2020 06:14:48</t>
  </si>
  <si>
    <t>01.10.2020 06:15:15</t>
  </si>
  <si>
    <t>01.10.2020 06:15:16</t>
  </si>
  <si>
    <t>01.10.2020 06:15:18</t>
  </si>
  <si>
    <t>01.10.2020 06:15:19</t>
  </si>
  <si>
    <t>01.10.2020 06:15:21</t>
  </si>
  <si>
    <t>01.10.2020 06:15:22</t>
  </si>
  <si>
    <t>01.10.2020 06:16:48</t>
  </si>
  <si>
    <t>01.10.2020 06:16:49</t>
  </si>
  <si>
    <t>01.10.2020 06:16:51</t>
  </si>
  <si>
    <t>01.10.2020 06:16:52</t>
  </si>
  <si>
    <t>01.10.2020 06:16:54</t>
  </si>
  <si>
    <t>01.10.2020 06:16:55</t>
  </si>
  <si>
    <t>01.10.2020 06:17:04</t>
  </si>
  <si>
    <t>01.10.2020 06:17:06</t>
  </si>
  <si>
    <t>01.10.2020 06:17:07</t>
  </si>
  <si>
    <t>01.10.2020 06:17:09</t>
  </si>
  <si>
    <t>01.10.2020 06:17:12</t>
  </si>
  <si>
    <t>01.10.2020 06:17:57</t>
  </si>
  <si>
    <t>01.10.2020 06:17:58</t>
  </si>
  <si>
    <t>01.10.2020 06:18:00</t>
  </si>
  <si>
    <t>01.10.2020 06:18:01</t>
  </si>
  <si>
    <t>01.10.2020 06:18:03</t>
  </si>
  <si>
    <t>01.10.2020 06:18:10</t>
  </si>
  <si>
    <t>01.10.2020 06:18:12</t>
  </si>
  <si>
    <t>01.10.2020 06:18:13</t>
  </si>
  <si>
    <t>01.10.2020 06:18:15</t>
  </si>
  <si>
    <t>01.10.2020 06:18:16</t>
  </si>
  <si>
    <t>01.10.2020 06:18:18</t>
  </si>
  <si>
    <t>01.10.2020 06:18:19</t>
  </si>
  <si>
    <t>01.10.2020 06:18:24</t>
  </si>
  <si>
    <t>01.10.2020 06:18:25</t>
  </si>
  <si>
    <t>01.10.2020 06:18:27</t>
  </si>
  <si>
    <t>01.10.2020 06:18:28</t>
  </si>
  <si>
    <t>01.10.2020 06:18:30</t>
  </si>
  <si>
    <t>01.10.2020 06:18:31</t>
  </si>
  <si>
    <t>01.10.2020 06:18:33</t>
  </si>
  <si>
    <t>01.10.2020 06:19:01</t>
  </si>
  <si>
    <t>01.10.2020 06:19:06</t>
  </si>
  <si>
    <t>01.10.2020 06:19:07</t>
  </si>
  <si>
    <t>01.10.2020 06:19:09</t>
  </si>
  <si>
    <t>01.10.2020 06:19:22</t>
  </si>
  <si>
    <t>01.10.2020 06:19:24</t>
  </si>
  <si>
    <t>01.10.2020 06:19:25</t>
  </si>
  <si>
    <t>01.10.2020 06:19:27</t>
  </si>
  <si>
    <t>01.10.2020 06:19:28</t>
  </si>
  <si>
    <t>01.10.2020 06:19:30</t>
  </si>
  <si>
    <t>01.10.2020 06:19:31</t>
  </si>
  <si>
    <t>01.10.2020 06:19:33</t>
  </si>
  <si>
    <t>01.10.2020 06:19:49</t>
  </si>
  <si>
    <t>01.10.2020 06:19:52</t>
  </si>
  <si>
    <t>01.10.2020 06:19:54</t>
  </si>
  <si>
    <t>01.10.2020 06:19:55</t>
  </si>
  <si>
    <t>01.10.2020 06:19:57</t>
  </si>
  <si>
    <t>01.10.2020 06:19:58</t>
  </si>
  <si>
    <t>01.10.2020 06:20:00</t>
  </si>
  <si>
    <t>01.10.2020 06:20:01</t>
  </si>
  <si>
    <t>01.10.2020 06:20:10</t>
  </si>
  <si>
    <t>01.10.2020 06:20:12</t>
  </si>
  <si>
    <t>01.10.2020 06:20:13</t>
  </si>
  <si>
    <t>01.10.2020 06:20:15</t>
  </si>
  <si>
    <t>01.10.2020 06:20:16</t>
  </si>
  <si>
    <t>01.10.2020 06:20:30</t>
  </si>
  <si>
    <t>01.10.2020 06:20:31</t>
  </si>
  <si>
    <t>01.10.2020 06:20:33</t>
  </si>
  <si>
    <t>01.10.2020 06:20:34</t>
  </si>
  <si>
    <t>01.10.2020 06:20:36</t>
  </si>
  <si>
    <t>01.10.2020 06:20:37</t>
  </si>
  <si>
    <t>01.10.2020 06:20:39</t>
  </si>
  <si>
    <t>01.10.2020 06:20:40</t>
  </si>
  <si>
    <t>01.10.2020 06:20:49</t>
  </si>
  <si>
    <t>01.10.2020 06:20:51</t>
  </si>
  <si>
    <t>01.10.2020 06:20:52</t>
  </si>
  <si>
    <t>01.10.2020 06:20:57</t>
  </si>
  <si>
    <t>01.10.2020 06:21:01</t>
  </si>
  <si>
    <t>01.10.2020 06:21:03</t>
  </si>
  <si>
    <t>01.10.2020 06:21:04</t>
  </si>
  <si>
    <t>01.10.2020 06:21:06</t>
  </si>
  <si>
    <t>01.10.2020 06:21:07</t>
  </si>
  <si>
    <t>01.10.2020 06:21:24</t>
  </si>
  <si>
    <t>01.10.2020 06:21:25</t>
  </si>
  <si>
    <t>01.10.2020 06:21:27</t>
  </si>
  <si>
    <t>01.10.2020 06:21:28</t>
  </si>
  <si>
    <t>01.10.2020 06:21:30</t>
  </si>
  <si>
    <t>01.10.2020 06:21:31</t>
  </si>
  <si>
    <t>01.10.2020 06:22:52</t>
  </si>
  <si>
    <t>01.10.2020 06:22:54</t>
  </si>
  <si>
    <t>01.10.2020 06:22:55</t>
  </si>
  <si>
    <t>01.10.2020 06:22:57</t>
  </si>
  <si>
    <t>01.10.2020 06:24:45</t>
  </si>
  <si>
    <t>01.10.2020 06:24:46</t>
  </si>
  <si>
    <t>01.10.2020 06:24:48</t>
  </si>
  <si>
    <t>01.10.2020 06:24:49</t>
  </si>
  <si>
    <t>01.10.2020 06:26:07</t>
  </si>
  <si>
    <t>01.10.2020 06:26:09</t>
  </si>
  <si>
    <t>01.10.2020 06:26:10</t>
  </si>
  <si>
    <t>01.10.2020 06:26:33</t>
  </si>
  <si>
    <t>01.10.2020 06:26:34</t>
  </si>
  <si>
    <t>01.10.2020 06:26:36</t>
  </si>
  <si>
    <t>01.10.2020 06:26:46</t>
  </si>
  <si>
    <t>01.10.2020 06:26:49</t>
  </si>
  <si>
    <t>01.10.2020 06:26:52</t>
  </si>
  <si>
    <t>01.10.2020 06:27:12</t>
  </si>
  <si>
    <t>01.10.2020 06:27:13</t>
  </si>
  <si>
    <t>01.10.2020 06:27:15</t>
  </si>
  <si>
    <t>01.10.2020 06:27:16</t>
  </si>
  <si>
    <t>01.10.2020 06:27:18</t>
  </si>
  <si>
    <t>01.10.2020 06:27:31</t>
  </si>
  <si>
    <t>01.10.2020 06:27:33</t>
  </si>
  <si>
    <t>01.10.2020 06:27:34</t>
  </si>
  <si>
    <t>01.10.2020 06:27:36</t>
  </si>
  <si>
    <t>01.10.2020 06:27:37</t>
  </si>
  <si>
    <t>01.10.2020 06:27:39</t>
  </si>
  <si>
    <t>01.10.2020 06:27:40</t>
  </si>
  <si>
    <t>01.10.2020 06:28:24</t>
  </si>
  <si>
    <t>01.10.2020 06:28:27</t>
  </si>
  <si>
    <t>01.10.2020 06:28:28</t>
  </si>
  <si>
    <t>01.10.2020 06:28:30</t>
  </si>
  <si>
    <t>01.10.2020 06:28:31</t>
  </si>
  <si>
    <t>01.10.2020 06:28:33</t>
  </si>
  <si>
    <t>01.10.2020 06:28:34</t>
  </si>
  <si>
    <t>01.10.2020 06:28:37</t>
  </si>
  <si>
    <t>01.10.2020 06:28:39</t>
  </si>
  <si>
    <t>01.10.2020 06:28:40</t>
  </si>
  <si>
    <t>01.10.2020 06:28:42</t>
  </si>
  <si>
    <t>01.10.2020 06:28:43</t>
  </si>
  <si>
    <t>01.10.2020 06:30:24</t>
  </si>
  <si>
    <t>01.10.2020 06:30:27</t>
  </si>
  <si>
    <t>01.10.2020 06:30:28</t>
  </si>
  <si>
    <t>01.10.2020 06:30:30</t>
  </si>
  <si>
    <t>01.10.2020 06:30:31</t>
  </si>
  <si>
    <t>01.10.2020 06:30:33</t>
  </si>
  <si>
    <t>01.10.2020 06:30:34</t>
  </si>
  <si>
    <t>01.10.2020 06:30:36</t>
  </si>
  <si>
    <t>01.10.2020 06:30:37</t>
  </si>
  <si>
    <t>01.10.2020 06:30:39</t>
  </si>
  <si>
    <t>01.10.2020 06:31:01</t>
  </si>
  <si>
    <t>01.10.2020 06:31:03</t>
  </si>
  <si>
    <t>01.10.2020 06:31:06</t>
  </si>
  <si>
    <t>01.10.2020 06:31:07</t>
  </si>
  <si>
    <t>01.10.2020 06:31:09</t>
  </si>
  <si>
    <t>01.10.2020 06:31:10</t>
  </si>
  <si>
    <t>01.10.2020 06:31:34</t>
  </si>
  <si>
    <t>01.10.2020 06:31:39</t>
  </si>
  <si>
    <t>01.10.2020 06:31:40</t>
  </si>
  <si>
    <t>01.10.2020 06:31:42</t>
  </si>
  <si>
    <t>01.10.2020 06:31:43</t>
  </si>
  <si>
    <t>01.10.2020 06:31:57</t>
  </si>
  <si>
    <t>01.10.2020 06:31:58</t>
  </si>
  <si>
    <t>01.10.2020 06:32:03</t>
  </si>
  <si>
    <t>01.10.2020 06:32:28</t>
  </si>
  <si>
    <t>01.10.2020 06:32:30</t>
  </si>
  <si>
    <t>01.10.2020 06:32:31</t>
  </si>
  <si>
    <t>01.10.2020 06:32:34</t>
  </si>
  <si>
    <t>01.10.2020 06:32:36</t>
  </si>
  <si>
    <t>01.10.2020 06:32:37</t>
  </si>
  <si>
    <t>01.10.2020 06:32:39</t>
  </si>
  <si>
    <t>01.10.2020 06:32:40</t>
  </si>
  <si>
    <t>01.10.2020 06:32:42</t>
  </si>
  <si>
    <t>01.10.2020 06:32:45</t>
  </si>
  <si>
    <t>01.10.2020 06:32:46</t>
  </si>
  <si>
    <t>01.10.2020 06:33:42</t>
  </si>
  <si>
    <t>01.10.2020 06:33:45</t>
  </si>
  <si>
    <t>01.10.2020 06:33:46</t>
  </si>
  <si>
    <t>01.10.2020 06:34:03</t>
  </si>
  <si>
    <t>01.10.2020 06:34:04</t>
  </si>
  <si>
    <t>01.10.2020 06:34:07</t>
  </si>
  <si>
    <t>01.10.2020 06:34:09</t>
  </si>
  <si>
    <t>01.10.2020 06:34:10</t>
  </si>
  <si>
    <t>01.10.2020 06:34:12</t>
  </si>
  <si>
    <t>01.10.2020 06:34:19</t>
  </si>
  <si>
    <t>01.10.2020 06:34:21</t>
  </si>
  <si>
    <t>01.10.2020 06:34:22</t>
  </si>
  <si>
    <t>01.10.2020 06:34:24</t>
  </si>
  <si>
    <t>01.10.2020 06:34:25</t>
  </si>
  <si>
    <t>01.10.2020 06:34:51</t>
  </si>
  <si>
    <t>01.10.2020 06:34:52</t>
  </si>
  <si>
    <t>01.10.2020 06:34:54</t>
  </si>
  <si>
    <t>01.10.2020 06:34:55</t>
  </si>
  <si>
    <t>01.10.2020 06:35:12</t>
  </si>
  <si>
    <t>01.10.2020 06:35:13</t>
  </si>
  <si>
    <t>01.10.2020 06:35:15</t>
  </si>
  <si>
    <t>01.10.2020 06:35:16</t>
  </si>
  <si>
    <t>01.10.2020 06:35:33</t>
  </si>
  <si>
    <t>01.10.2020 06:35:36</t>
  </si>
  <si>
    <t>01.10.2020 06:35:39</t>
  </si>
  <si>
    <t>01.10.2020 06:35:40</t>
  </si>
  <si>
    <t>01.10.2020 06:35:42</t>
  </si>
  <si>
    <t>01.10.2020 06:35:43</t>
  </si>
  <si>
    <t>01.10.2020 06:35:45</t>
  </si>
  <si>
    <t>01.10.2020 06:35:46</t>
  </si>
  <si>
    <t>01.10.2020 06:35:48</t>
  </si>
  <si>
    <t>01.10.2020 06:35:49</t>
  </si>
  <si>
    <t>01.10.2020 06:35:52</t>
  </si>
  <si>
    <t>01.10.2020 06:35:55</t>
  </si>
  <si>
    <t>01.10.2020 06:35:57</t>
  </si>
  <si>
    <t>01.10.2020 06:35:58</t>
  </si>
  <si>
    <t>01.10.2020 06:36:00</t>
  </si>
  <si>
    <t>01.10.2020 06:36:11</t>
  </si>
  <si>
    <t>01.10.2020 06:36:13</t>
  </si>
  <si>
    <t>01.10.2020 06:36:55</t>
  </si>
  <si>
    <t>01.10.2020 06:36:56</t>
  </si>
  <si>
    <t>01.10.2020 06:36:58</t>
  </si>
  <si>
    <t>01.10.2020 06:36:59</t>
  </si>
  <si>
    <t>01.10.2020 06:37:01</t>
  </si>
  <si>
    <t>01.10.2020 06:37:02</t>
  </si>
  <si>
    <t>01.10.2020 06:37:04</t>
  </si>
  <si>
    <t>01.10.2020 06:37:05</t>
  </si>
  <si>
    <t>01.10.2020 06:37:10</t>
  </si>
  <si>
    <t>01.10.2020 06:37:11</t>
  </si>
  <si>
    <t>01.10.2020 06:37:13</t>
  </si>
  <si>
    <t>01.10.2020 06:37:14</t>
  </si>
  <si>
    <t>01.10.2020 06:37:16</t>
  </si>
  <si>
    <t>01.10.2020 06:37:19</t>
  </si>
  <si>
    <t>01.10.2020 06:37:20</t>
  </si>
  <si>
    <t>01.10.2020 06:37:22</t>
  </si>
  <si>
    <t>01.10.2020 06:37:23</t>
  </si>
  <si>
    <t>01.10.2020 06:37:25</t>
  </si>
  <si>
    <t>01.10.2020 06:37:26</t>
  </si>
  <si>
    <t>01.10.2020 06:37:28</t>
  </si>
  <si>
    <t>01.10.2020 06:38:01</t>
  </si>
  <si>
    <t>01.10.2020 06:38:02</t>
  </si>
  <si>
    <t>01.10.2020 06:38:04</t>
  </si>
  <si>
    <t>01.10.2020 06:38:05</t>
  </si>
  <si>
    <t>01.10.2020 06:38:07</t>
  </si>
  <si>
    <t>01.10.2020 06:38:08</t>
  </si>
  <si>
    <t>01.10.2020 06:38:13</t>
  </si>
  <si>
    <t>01.10.2020 06:38:14</t>
  </si>
  <si>
    <t>01.10.2020 06:38:16</t>
  </si>
  <si>
    <t>01.10.2020 06:38:17</t>
  </si>
  <si>
    <t>01.10.2020 06:38:19</t>
  </si>
  <si>
    <t>01.10.2020 06:38:28</t>
  </si>
  <si>
    <t>01.10.2020 06:38:32</t>
  </si>
  <si>
    <t>01.10.2020 06:38:34</t>
  </si>
  <si>
    <t>01.10.2020 06:38:35</t>
  </si>
  <si>
    <t>01.10.2020 06:38:37</t>
  </si>
  <si>
    <t>01.10.2020 06:38:40</t>
  </si>
  <si>
    <t>01.10.2020 06:38:41</t>
  </si>
  <si>
    <t>01.10.2020 06:38:43</t>
  </si>
  <si>
    <t>01.10.2020 06:38:44</t>
  </si>
  <si>
    <t>01.10.2020 06:38:46</t>
  </si>
  <si>
    <t>01.10.2020 06:38:47</t>
  </si>
  <si>
    <t>01.10.2020 06:38:49</t>
  </si>
  <si>
    <t>01.10.2020 06:38:50</t>
  </si>
  <si>
    <t>01.10.2020 06:38:58</t>
  </si>
  <si>
    <t>01.10.2020 06:39:02</t>
  </si>
  <si>
    <t>01.10.2020 06:39:25</t>
  </si>
  <si>
    <t>01.10.2020 06:39:26</t>
  </si>
  <si>
    <t>01.10.2020 06:39:28</t>
  </si>
  <si>
    <t>01.10.2020 06:39:41</t>
  </si>
  <si>
    <t>01.10.2020 06:39:43</t>
  </si>
  <si>
    <t>01.10.2020 06:39:44</t>
  </si>
  <si>
    <t>01.10.2020 06:39:46</t>
  </si>
  <si>
    <t>01.10.2020 06:39:47</t>
  </si>
  <si>
    <t>01.10.2020 06:39:49</t>
  </si>
  <si>
    <t>01.10.2020 06:40:29</t>
  </si>
  <si>
    <t>01.10.2020 06:40:31</t>
  </si>
  <si>
    <t>01.10.2020 06:40:32</t>
  </si>
  <si>
    <t>01.10.2020 06:40:34</t>
  </si>
  <si>
    <t>01.10.2020 06:40:35</t>
  </si>
  <si>
    <t>01.10.2020 06:41:26</t>
  </si>
  <si>
    <t>01.10.2020 06:41:28</t>
  </si>
  <si>
    <t>01.10.2020 06:41:29</t>
  </si>
  <si>
    <t>01.10.2020 06:41:31</t>
  </si>
  <si>
    <t>01.10.2020 06:41:32</t>
  </si>
  <si>
    <t>01.10.2020 06:41:34</t>
  </si>
  <si>
    <t>01.10.2020 06:41:35</t>
  </si>
  <si>
    <t>01.10.2020 06:41:37</t>
  </si>
  <si>
    <t>01.10.2020 06:41:38</t>
  </si>
  <si>
    <t>01.10.2020 06:41:56</t>
  </si>
  <si>
    <t>01.10.2020 06:41:59</t>
  </si>
  <si>
    <t>01.10.2020 06:42:01</t>
  </si>
  <si>
    <t>01.10.2020 06:42:02</t>
  </si>
  <si>
    <t>01.10.2020 06:42:04</t>
  </si>
  <si>
    <t>01.10.2020 06:42:07</t>
  </si>
  <si>
    <t>01.10.2020 06:42:08</t>
  </si>
  <si>
    <t>01.10.2020 06:42:10</t>
  </si>
  <si>
    <t>01.10.2020 06:42:19</t>
  </si>
  <si>
    <t>01.10.2020 06:42:22</t>
  </si>
  <si>
    <t>01.10.2020 06:42:23</t>
  </si>
  <si>
    <t>01.10.2020 06:42:28</t>
  </si>
  <si>
    <t>01.10.2020 06:42:29</t>
  </si>
  <si>
    <t>01.10.2020 06:42:31</t>
  </si>
  <si>
    <t>01.10.2020 06:42:32</t>
  </si>
  <si>
    <t>01.10.2020 06:42:34</t>
  </si>
  <si>
    <t>01.10.2020 06:42:35</t>
  </si>
  <si>
    <t>01.10.2020 06:42:37</t>
  </si>
  <si>
    <t>01.10.2020 06:42:38</t>
  </si>
  <si>
    <t>01.10.2020 06:42:40</t>
  </si>
  <si>
    <t>01.10.2020 06:42:41</t>
  </si>
  <si>
    <t>01.10.2020 06:42:44</t>
  </si>
  <si>
    <t>01.10.2020 06:42:46</t>
  </si>
  <si>
    <t>01.10.2020 06:42:47</t>
  </si>
  <si>
    <t>01.10.2020 06:42:49</t>
  </si>
  <si>
    <t>01.10.2020 06:42:50</t>
  </si>
  <si>
    <t>01.10.2020 06:42:52</t>
  </si>
  <si>
    <t>01.10.2020 06:42:53</t>
  </si>
  <si>
    <t>01.10.2020 06:42:55</t>
  </si>
  <si>
    <t>01.10.2020 06:43:05</t>
  </si>
  <si>
    <t>01.10.2020 06:43:08</t>
  </si>
  <si>
    <t>01.10.2020 06:43:09</t>
  </si>
  <si>
    <t>01.10.2020 06:43:11</t>
  </si>
  <si>
    <t>01.10.2020 06:43:21</t>
  </si>
  <si>
    <t>01.10.2020 06:43:23</t>
  </si>
  <si>
    <t>01.10.2020 06:43:24</t>
  </si>
  <si>
    <t>01.10.2020 06:43:26</t>
  </si>
  <si>
    <t>01.10.2020 06:43:27</t>
  </si>
  <si>
    <t>01.10.2020 06:44:05</t>
  </si>
  <si>
    <t>01.10.2020 06:44:06</t>
  </si>
  <si>
    <t>01.10.2020 06:44:08</t>
  </si>
  <si>
    <t>01.10.2020 06:44:09</t>
  </si>
  <si>
    <t>01.10.2020 06:44:11</t>
  </si>
  <si>
    <t>01.10.2020 06:44:30</t>
  </si>
  <si>
    <t>01.10.2020 06:44:32</t>
  </si>
  <si>
    <t>01.10.2020 06:44:33</t>
  </si>
  <si>
    <t>01.10.2020 06:44:35</t>
  </si>
  <si>
    <t>01.10.2020 06:45:12</t>
  </si>
  <si>
    <t>01.10.2020 06:45:14</t>
  </si>
  <si>
    <t>01.10.2020 06:45:15</t>
  </si>
  <si>
    <t>01.10.2020 06:45:17</t>
  </si>
  <si>
    <t>01.10.2020 06:45:18</t>
  </si>
  <si>
    <t>01.10.2020 06:45:20</t>
  </si>
  <si>
    <t>01.10.2020 06:45:21</t>
  </si>
  <si>
    <t>01.10.2020 06:45:24</t>
  </si>
  <si>
    <t>01.10.2020 06:45:27</t>
  </si>
  <si>
    <t>01.10.2020 06:45:29</t>
  </si>
  <si>
    <t>01.10.2020 06:45:30</t>
  </si>
  <si>
    <t>01.10.2020 06:45:32</t>
  </si>
  <si>
    <t>01.10.2020 06:45:33</t>
  </si>
  <si>
    <t>01.10.2020 06:45:35</t>
  </si>
  <si>
    <t>01.10.2020 06:45:36</t>
  </si>
  <si>
    <t>01.10.2020 06:45:38</t>
  </si>
  <si>
    <t>01.10.2020 06:45:44</t>
  </si>
  <si>
    <t>01.10.2020 06:45:57</t>
  </si>
  <si>
    <t>01.10.2020 06:45:59</t>
  </si>
  <si>
    <t>01.10.2020 06:46:00</t>
  </si>
  <si>
    <t>01.10.2020 06:46:02</t>
  </si>
  <si>
    <t>01.10.2020 06:46:03</t>
  </si>
  <si>
    <t>01.10.2020 06:46:54</t>
  </si>
  <si>
    <t>01.10.2020 06:46:59</t>
  </si>
  <si>
    <t>01.10.2020 06:47:18</t>
  </si>
  <si>
    <t>01.10.2020 06:47:20</t>
  </si>
  <si>
    <t>01.10.2020 06:47:21</t>
  </si>
  <si>
    <t>01.10.2020 06:47:23</t>
  </si>
  <si>
    <t>01.10.2020 06:47:24</t>
  </si>
  <si>
    <t>01.10.2020 06:47:26</t>
  </si>
  <si>
    <t>01.10.2020 06:47:27</t>
  </si>
  <si>
    <t>01.10.2020 06:47:29</t>
  </si>
  <si>
    <t>01.10.2020 06:47:36</t>
  </si>
  <si>
    <t>01.10.2020 06:47:38</t>
  </si>
  <si>
    <t>01.10.2020 06:47:39</t>
  </si>
  <si>
    <t>01.10.2020 06:47:41</t>
  </si>
  <si>
    <t>01.10.2020 06:47:42</t>
  </si>
  <si>
    <t>01.10.2020 06:47:44</t>
  </si>
  <si>
    <t>01.10.2020 06:48:39</t>
  </si>
  <si>
    <t>01.10.2020 06:48:41</t>
  </si>
  <si>
    <t>01.10.2020 06:48:42</t>
  </si>
  <si>
    <t>01.10.2020 06:48:44</t>
  </si>
  <si>
    <t>01.10.2020 06:48:45</t>
  </si>
  <si>
    <t>01.10.2020 06:49:08</t>
  </si>
  <si>
    <t>01.10.2020 06:49:09</t>
  </si>
  <si>
    <t>01.10.2020 06:49:11</t>
  </si>
  <si>
    <t>01.10.2020 06:49:12</t>
  </si>
  <si>
    <t>01.10.2020 06:49:14</t>
  </si>
  <si>
    <t>01.10.2020 06:49:15</t>
  </si>
  <si>
    <t>01.10.2020 06:49:17</t>
  </si>
  <si>
    <t>01.10.2020 06:49:35</t>
  </si>
  <si>
    <t>01.10.2020 06:49:36</t>
  </si>
  <si>
    <t>01.10.2020 06:49:38</t>
  </si>
  <si>
    <t>01.10.2020 06:49:39</t>
  </si>
  <si>
    <t>01.10.2020 06:49:41</t>
  </si>
  <si>
    <t>01.10.2020 06:49:42</t>
  </si>
  <si>
    <t>01.10.2020 06:49:44</t>
  </si>
  <si>
    <t>01.10.2020 06:49:45</t>
  </si>
  <si>
    <t>01.10.2020 06:49:54</t>
  </si>
  <si>
    <t>01.10.2020 06:49:56</t>
  </si>
  <si>
    <t>01.10.2020 06:49:57</t>
  </si>
  <si>
    <t>01.10.2020 06:49:59</t>
  </si>
  <si>
    <t>01.10.2020 06:50:00</t>
  </si>
  <si>
    <t>01.10.2020 06:50:02</t>
  </si>
  <si>
    <t>01.10.2020 06:50:03</t>
  </si>
  <si>
    <t>01.10.2020 06:50:05</t>
  </si>
  <si>
    <t>01.10.2020 06:50:23</t>
  </si>
  <si>
    <t>01.10.2020 06:50:26</t>
  </si>
  <si>
    <t>01.10.2020 06:50:54</t>
  </si>
  <si>
    <t>01.10.2020 06:50:56</t>
  </si>
  <si>
    <t>01.10.2020 06:50:57</t>
  </si>
  <si>
    <t>01.10.2020 06:50:59</t>
  </si>
  <si>
    <t>01.10.2020 06:51:00</t>
  </si>
  <si>
    <t>01.10.2020 06:51:02</t>
  </si>
  <si>
    <t>01.10.2020 06:51:03</t>
  </si>
  <si>
    <t>01.10.2020 06:51:06</t>
  </si>
  <si>
    <t>01.10.2020 06:51:08</t>
  </si>
  <si>
    <t>01.10.2020 06:51:09</t>
  </si>
  <si>
    <t>01.10.2020 06:51:15</t>
  </si>
  <si>
    <t>01.10.2020 06:51:21</t>
  </si>
  <si>
    <t>01.10.2020 06:51:23</t>
  </si>
  <si>
    <t>01.10.2020 06:51:24</t>
  </si>
  <si>
    <t>01.10.2020 06:51:26</t>
  </si>
  <si>
    <t>01.10.2020 06:51:27</t>
  </si>
  <si>
    <t>01.10.2020 06:51:29</t>
  </si>
  <si>
    <t>01.10.2020 06:51:33</t>
  </si>
  <si>
    <t>01.10.2020 06:51:35</t>
  </si>
  <si>
    <t>01.10.2020 06:51:36</t>
  </si>
  <si>
    <t>01.10.2020 06:51:38</t>
  </si>
  <si>
    <t>01.10.2020 06:51:39</t>
  </si>
  <si>
    <t>01.10.2020 06:51:41</t>
  </si>
  <si>
    <t>01.10.2020 06:51:44</t>
  </si>
  <si>
    <t>01.10.2020 06:51:45</t>
  </si>
  <si>
    <t>01.10.2020 06:51:47</t>
  </si>
  <si>
    <t>01.10.2020 06:51:48</t>
  </si>
  <si>
    <t>01.10.2020 06:51:50</t>
  </si>
  <si>
    <t>01.10.2020 06:51:51</t>
  </si>
  <si>
    <t>01.10.2020 06:52:40</t>
  </si>
  <si>
    <t>01.10.2020 06:52:42</t>
  </si>
  <si>
    <t>01.10.2020 06:52:43</t>
  </si>
  <si>
    <t>01.10.2020 06:52:45</t>
  </si>
  <si>
    <t>01.10.2020 06:52:46</t>
  </si>
  <si>
    <t>01.10.2020 06:52:48</t>
  </si>
  <si>
    <t>01.10.2020 06:52:49</t>
  </si>
  <si>
    <t>01.10.2020 06:52:51</t>
  </si>
  <si>
    <t>01.10.2020 06:52:52</t>
  </si>
  <si>
    <t>01.10.2020 06:52:54</t>
  </si>
  <si>
    <t>01.10.2020 06:52:55</t>
  </si>
  <si>
    <t>01.10.2020 06:52:57</t>
  </si>
  <si>
    <t>01.10.2020 06:52:58</t>
  </si>
  <si>
    <t>01.10.2020 06:53:16</t>
  </si>
  <si>
    <t>01.10.2020 06:53:19</t>
  </si>
  <si>
    <t>01.10.2020 06:53:21</t>
  </si>
  <si>
    <t>01.10.2020 06:53:22</t>
  </si>
  <si>
    <t>01.10.2020 06:53:25</t>
  </si>
  <si>
    <t>01.10.2020 06:53:27</t>
  </si>
  <si>
    <t>01.10.2020 06:53:28</t>
  </si>
  <si>
    <t>01.10.2020 06:53:30</t>
  </si>
  <si>
    <t>01.10.2020 06:53:49</t>
  </si>
  <si>
    <t>01.10.2020 06:53:55</t>
  </si>
  <si>
    <t>01.10.2020 06:53:57</t>
  </si>
  <si>
    <t>01.10.2020 06:53:58</t>
  </si>
  <si>
    <t>01.10.2020 06:54:00</t>
  </si>
  <si>
    <t>01.10.2020 06:54:01</t>
  </si>
  <si>
    <t>01.10.2020 06:54:03</t>
  </si>
  <si>
    <t>01.10.2020 06:54:04</t>
  </si>
  <si>
    <t>01.10.2020 06:54:06</t>
  </si>
  <si>
    <t>01.10.2020 06:54:30</t>
  </si>
  <si>
    <t>01.10.2020 06:54:31</t>
  </si>
  <si>
    <t>01.10.2020 06:54:33</t>
  </si>
  <si>
    <t>01.10.2020 06:54:37</t>
  </si>
  <si>
    <t>01.10.2020 06:55:19</t>
  </si>
  <si>
    <t>01.10.2020 06:55:21</t>
  </si>
  <si>
    <t>01.10.2020 06:55:22</t>
  </si>
  <si>
    <t>01.10.2020 06:55:24</t>
  </si>
  <si>
    <t>01.10.2020 06:55:25</t>
  </si>
  <si>
    <t>01.10.2020 06:55:27</t>
  </si>
  <si>
    <t>01.10.2020 06:55:28</t>
  </si>
  <si>
    <t>01.10.2020 06:56:01</t>
  </si>
  <si>
    <t>01.10.2020 06:56:03</t>
  </si>
  <si>
    <t>01.10.2020 06:56:28</t>
  </si>
  <si>
    <t>01.10.2020 06:56:31</t>
  </si>
  <si>
    <t>01.10.2020 06:56:33</t>
  </si>
  <si>
    <t>01.10.2020 06:56:34</t>
  </si>
  <si>
    <t>01.10.2020 06:56:36</t>
  </si>
  <si>
    <t>01.10.2020 06:56:37</t>
  </si>
  <si>
    <t>01.10.2020 06:56:39</t>
  </si>
  <si>
    <t>01.10.2020 06:56:40</t>
  </si>
  <si>
    <t>01.10.2020 06:57:24</t>
  </si>
  <si>
    <t>01.10.2020 06:57:27</t>
  </si>
  <si>
    <t>01.10.2020 06:57:52</t>
  </si>
  <si>
    <t>01.10.2020 06:57:54</t>
  </si>
  <si>
    <t>01.10.2020 06:57:55</t>
  </si>
  <si>
    <t>01.10.2020 06:57:57</t>
  </si>
  <si>
    <t>01.10.2020 06:58:10</t>
  </si>
  <si>
    <t>01.10.2020 06:58:12</t>
  </si>
  <si>
    <t>01.10.2020 06:58:13</t>
  </si>
  <si>
    <t>01.10.2020 06:58:15</t>
  </si>
  <si>
    <t>01.10.2020 06:58:16</t>
  </si>
  <si>
    <t>01.10.2020 06:58:18</t>
  </si>
  <si>
    <t>01.10.2020 06:58:19</t>
  </si>
  <si>
    <t>01.10.2020 06:58:21</t>
  </si>
  <si>
    <t>01.10.2020 06:58:22</t>
  </si>
  <si>
    <t>01.10.2020 06:58:45</t>
  </si>
  <si>
    <t>01.10.2020 06:58:46</t>
  </si>
  <si>
    <t>01.10.2020 06:58:48</t>
  </si>
  <si>
    <t>01.10.2020 06:58:49</t>
  </si>
  <si>
    <t>01.10.2020 06:58:51</t>
  </si>
  <si>
    <t>01.10.2020 06:59:03</t>
  </si>
  <si>
    <t>01.10.2020 06:59:04</t>
  </si>
  <si>
    <t>01.10.2020 06:59:06</t>
  </si>
  <si>
    <t>01.10.2020 06:59:07</t>
  </si>
  <si>
    <t>01.10.2020 06:59:09</t>
  </si>
  <si>
    <t>01.10.2020 06:59:10</t>
  </si>
  <si>
    <t>01.10.2020 06:59:12</t>
  </si>
  <si>
    <t>01.10.2020 06:59:13</t>
  </si>
  <si>
    <t>01.10.2020 06:59:21</t>
  </si>
  <si>
    <t>01.10.2020 06:59:22</t>
  </si>
  <si>
    <t>01.10.2020 06:59:24</t>
  </si>
  <si>
    <t>01.10.2020 06:59:25</t>
  </si>
  <si>
    <t>01.10.2020 06:59:27</t>
  </si>
  <si>
    <t>01.10.2020 06:59:28</t>
  </si>
  <si>
    <t>01.10.2020 06:59:30</t>
  </si>
  <si>
    <t>01.10.2020 06:59:31</t>
  </si>
  <si>
    <t>01.10.2020 06:59:33</t>
  </si>
  <si>
    <t>01.10.2020 06:59:34</t>
  </si>
  <si>
    <t>01.10.2020 06:59:36</t>
  </si>
  <si>
    <t>01.10.2020 06:59:37</t>
  </si>
  <si>
    <t>01.10.2020 07:00:34</t>
  </si>
  <si>
    <t>01.10.2020 07:00:36</t>
  </si>
  <si>
    <t>01.10.2020 07:00:37</t>
  </si>
  <si>
    <t>01.10.2020 07:00:39</t>
  </si>
  <si>
    <t>01.10.2020 07:00:40</t>
  </si>
  <si>
    <t>01.10.2020 07:01:01</t>
  </si>
  <si>
    <t>01.10.2020 07:01:03</t>
  </si>
  <si>
    <t>01.10.2020 07:01:04</t>
  </si>
  <si>
    <t>01.10.2020 07:01:06</t>
  </si>
  <si>
    <t>01.10.2020 07:01:07</t>
  </si>
  <si>
    <t>01.10.2020 07:01:09</t>
  </si>
  <si>
    <t>01.10.2020 07:01:39</t>
  </si>
  <si>
    <t>01.10.2020 07:01:40</t>
  </si>
  <si>
    <t>01.10.2020 07:01:42</t>
  </si>
  <si>
    <t>01.10.2020 07:01:43</t>
  </si>
  <si>
    <t>01.10.2020 07:01:45</t>
  </si>
  <si>
    <t>01.10.2020 07:01:46</t>
  </si>
  <si>
    <t>01.10.2020 07:01:49</t>
  </si>
  <si>
    <t>01.10.2020 07:01:51</t>
  </si>
  <si>
    <t>01.10.2020 07:01:54</t>
  </si>
  <si>
    <t>01.10.2020 07:01:55</t>
  </si>
  <si>
    <t>01.10.2020 07:01:57</t>
  </si>
  <si>
    <t>01.10.2020 07:01:58</t>
  </si>
  <si>
    <t>01.10.2020 07:03:30</t>
  </si>
  <si>
    <t>01.10.2020 07:03:31</t>
  </si>
  <si>
    <t>01.10.2020 07:03:33</t>
  </si>
  <si>
    <t>01.10.2020 07:03:34</t>
  </si>
  <si>
    <t>01.10.2020 07:03:36</t>
  </si>
  <si>
    <t>01.10.2020 07:03:37</t>
  </si>
  <si>
    <t>01.10.2020 07:04:42</t>
  </si>
  <si>
    <t>01.10.2020 07:04:43</t>
  </si>
  <si>
    <t>01.10.2020 07:04:45</t>
  </si>
  <si>
    <t>01.10.2020 07:04:46</t>
  </si>
  <si>
    <t>01.10.2020 07:04:48</t>
  </si>
  <si>
    <t>01.10.2020 07:04:49</t>
  </si>
  <si>
    <t>01.10.2020 07:04:51</t>
  </si>
  <si>
    <t>01.10.2020 07:04:52</t>
  </si>
  <si>
    <t>01.10.2020 07:04:54</t>
  </si>
  <si>
    <t>01.10.2020 07:04:55</t>
  </si>
  <si>
    <t>01.10.2020 07:04:57</t>
  </si>
  <si>
    <t>01.10.2020 07:04:58</t>
  </si>
  <si>
    <t>01.10.2020 07:05:49</t>
  </si>
  <si>
    <t>01.10.2020 07:05:51</t>
  </si>
  <si>
    <t>01.10.2020 07:05:52</t>
  </si>
  <si>
    <t>01.10.2020 07:05:54</t>
  </si>
  <si>
    <t>01.10.2020 07:05:55</t>
  </si>
  <si>
    <t>01.10.2020 07:05:57</t>
  </si>
  <si>
    <t>01.10.2020 07:06:09</t>
  </si>
  <si>
    <t>01.10.2020 07:06:10</t>
  </si>
  <si>
    <t>01.10.2020 07:06:12</t>
  </si>
  <si>
    <t>01.10.2020 07:06:13</t>
  </si>
  <si>
    <t>01.10.2020 07:06:15</t>
  </si>
  <si>
    <t>01.10.2020 07:06:16</t>
  </si>
  <si>
    <t>01.10.2020 07:06:18</t>
  </si>
  <si>
    <t>01.10.2020 07:06:19</t>
  </si>
  <si>
    <t>01.10.2020 07:06:21</t>
  </si>
  <si>
    <t>01.10.2020 07:06:22</t>
  </si>
  <si>
    <t>01.10.2020 07:06:54</t>
  </si>
  <si>
    <t>01.10.2020 07:06:57</t>
  </si>
  <si>
    <t>01.10.2020 07:06:58</t>
  </si>
  <si>
    <t>01.10.2020 07:07:00</t>
  </si>
  <si>
    <t>01.10.2020 07:07:01</t>
  </si>
  <si>
    <t>01.10.2020 07:07:15</t>
  </si>
  <si>
    <t>01.10.2020 07:07:16</t>
  </si>
  <si>
    <t>01.10.2020 07:07:45</t>
  </si>
  <si>
    <t>01.10.2020 07:07:46</t>
  </si>
  <si>
    <t>01.10.2020 07:07:48</t>
  </si>
  <si>
    <t>01.10.2020 07:07:49</t>
  </si>
  <si>
    <t>01.10.2020 07:07:51</t>
  </si>
  <si>
    <t>01.10.2020 07:08:46</t>
  </si>
  <si>
    <t>01.10.2020 07:08:48</t>
  </si>
  <si>
    <t>01.10.2020 07:08:49</t>
  </si>
  <si>
    <t>01.10.2020 07:08:51</t>
  </si>
  <si>
    <t>01.10.2020 07:08:52</t>
  </si>
  <si>
    <t>01.10.2020 07:09:07</t>
  </si>
  <si>
    <t>01.10.2020 07:09:09</t>
  </si>
  <si>
    <t>01.10.2020 07:09:10</t>
  </si>
  <si>
    <t>01.10.2020 07:09:13</t>
  </si>
  <si>
    <t>01.10.2020 07:09:15</t>
  </si>
  <si>
    <t>01.10.2020 07:09:16</t>
  </si>
  <si>
    <t>01.10.2020 07:09:18</t>
  </si>
  <si>
    <t>01.10.2020 07:09:46</t>
  </si>
  <si>
    <t>01.10.2020 07:10:01</t>
  </si>
  <si>
    <t>01.10.2020 07:10:03</t>
  </si>
  <si>
    <t>01.10.2020 07:10:04</t>
  </si>
  <si>
    <t>01.10.2020 07:10:06</t>
  </si>
  <si>
    <t>01.10.2020 07:10:07</t>
  </si>
  <si>
    <t>01.10.2020 07:10:09</t>
  </si>
  <si>
    <t>01.10.2020 07:10:10</t>
  </si>
  <si>
    <t>01.10.2020 07:10:12</t>
  </si>
  <si>
    <t>01.10.2020 07:10:13</t>
  </si>
  <si>
    <t>01.10.2020 07:10:15</t>
  </si>
  <si>
    <t>01.10.2020 07:10:21</t>
  </si>
  <si>
    <t>01.10.2020 07:10:24</t>
  </si>
  <si>
    <t>01.10.2020 07:10:25</t>
  </si>
  <si>
    <t>01.10.2020 07:10:27</t>
  </si>
  <si>
    <t>01.10.2020 07:10:28</t>
  </si>
  <si>
    <t>01.10.2020 07:10:36</t>
  </si>
  <si>
    <t>01.10.2020 07:10:37</t>
  </si>
  <si>
    <t>01.10.2020 07:10:39</t>
  </si>
  <si>
    <t>01.10.2020 07:10:40</t>
  </si>
  <si>
    <t>01.10.2020 07:10:42</t>
  </si>
  <si>
    <t>01.10.2020 07:10:43</t>
  </si>
  <si>
    <t>01.10.2020 07:10:45</t>
  </si>
  <si>
    <t>01.10.2020 07:10:46</t>
  </si>
  <si>
    <t>01.10.2020 07:10:49</t>
  </si>
  <si>
    <t>01.10.2020 07:10:51</t>
  </si>
  <si>
    <t>01.10.2020 07:10:52</t>
  </si>
  <si>
    <t>01.10.2020 07:10:54</t>
  </si>
  <si>
    <t>01.10.2020 07:10:55</t>
  </si>
  <si>
    <t>01.10.2020 07:10:57</t>
  </si>
  <si>
    <t>01.10.2020 07:10:58</t>
  </si>
  <si>
    <t>01.10.2020 07:11:28</t>
  </si>
  <si>
    <t>01.10.2020 07:11:29</t>
  </si>
  <si>
    <t>01.10.2020 07:11:31</t>
  </si>
  <si>
    <t>01.10.2020 07:11:32</t>
  </si>
  <si>
    <t>01.10.2020 07:11:34</t>
  </si>
  <si>
    <t>01.10.2020 07:11:52</t>
  </si>
  <si>
    <t>01.10.2020 07:11:53</t>
  </si>
  <si>
    <t>01.10.2020 07:11:55</t>
  </si>
  <si>
    <t>01.10.2020 07:11:56</t>
  </si>
  <si>
    <t>01.10.2020 07:11:58</t>
  </si>
  <si>
    <t>01.10.2020 07:12:32</t>
  </si>
  <si>
    <t>01.10.2020 07:13:11</t>
  </si>
  <si>
    <t>01.10.2020 07:13:13</t>
  </si>
  <si>
    <t>01.10.2020 07:13:14</t>
  </si>
  <si>
    <t>01.10.2020 07:13:16</t>
  </si>
  <si>
    <t>01.10.2020 07:13:17</t>
  </si>
  <si>
    <t>01.10.2020 07:13:19</t>
  </si>
  <si>
    <t>01.10.2020 07:13:40</t>
  </si>
  <si>
    <t>01.10.2020 07:13:41</t>
  </si>
  <si>
    <t>01.10.2020 07:13:43</t>
  </si>
  <si>
    <t>01.10.2020 07:13:44</t>
  </si>
  <si>
    <t>01.10.2020 07:13:47</t>
  </si>
  <si>
    <t>01.10.2020 07:15:01</t>
  </si>
  <si>
    <t>01.10.2020 07:15:02</t>
  </si>
  <si>
    <t>01.10.2020 07:15:04</t>
  </si>
  <si>
    <t>01.10.2020 07:15:05</t>
  </si>
  <si>
    <t>01.10.2020 07:15:08</t>
  </si>
  <si>
    <t>01.10.2020 07:15:10</t>
  </si>
  <si>
    <t>01.10.2020 07:15:11</t>
  </si>
  <si>
    <t>01.10.2020 07:15:13</t>
  </si>
  <si>
    <t>01.10.2020 07:15:14</t>
  </si>
  <si>
    <t>01.10.2020 07:15:16</t>
  </si>
  <si>
    <t>01.10.2020 07:15:17</t>
  </si>
  <si>
    <t>01.10.2020 07:15:32</t>
  </si>
  <si>
    <t>01.10.2020 07:15:34</t>
  </si>
  <si>
    <t>01.10.2020 07:15:35</t>
  </si>
  <si>
    <t>01.10.2020 07:15:37</t>
  </si>
  <si>
    <t>01.10.2020 07:15:38</t>
  </si>
  <si>
    <t>01.10.2020 07:15:41</t>
  </si>
  <si>
    <t>01.10.2020 07:15:43</t>
  </si>
  <si>
    <t>01.10.2020 07:15:44</t>
  </si>
  <si>
    <t>01.10.2020 07:15:58</t>
  </si>
  <si>
    <t>01.10.2020 07:15:59</t>
  </si>
  <si>
    <t>01.10.2020 07:16:14</t>
  </si>
  <si>
    <t>01.10.2020 07:16:15</t>
  </si>
  <si>
    <t>01.10.2020 07:16:17</t>
  </si>
  <si>
    <t>01.10.2020 07:16:44</t>
  </si>
  <si>
    <t>01.10.2020 07:16:45</t>
  </si>
  <si>
    <t>01.10.2020 07:16:47</t>
  </si>
  <si>
    <t>01.10.2020 07:16:48</t>
  </si>
  <si>
    <t>01.10.2020 07:16:50</t>
  </si>
  <si>
    <t>01.10.2020 07:17:17</t>
  </si>
  <si>
    <t>01.10.2020 07:17:18</t>
  </si>
  <si>
    <t>01.10.2020 07:17:20</t>
  </si>
  <si>
    <t>01.10.2020 07:17:21</t>
  </si>
  <si>
    <t>01.10.2020 07:17:54</t>
  </si>
  <si>
    <t>01.10.2020 07:17:56</t>
  </si>
  <si>
    <t>01.10.2020 07:17:57</t>
  </si>
  <si>
    <t>01.10.2020 07:17:59</t>
  </si>
  <si>
    <t>01.10.2020 07:18:00</t>
  </si>
  <si>
    <t>01.10.2020 07:18:02</t>
  </si>
  <si>
    <t>01.10.2020 07:18:03</t>
  </si>
  <si>
    <t>01.10.2020 07:18:05</t>
  </si>
  <si>
    <t>01.10.2020 07:18:08</t>
  </si>
  <si>
    <t>01.10.2020 07:18:09</t>
  </si>
  <si>
    <t>01.10.2020 07:18:11</t>
  </si>
  <si>
    <t>01.10.2020 07:18:12</t>
  </si>
  <si>
    <t>01.10.2020 07:19:21</t>
  </si>
  <si>
    <t>01.10.2020 07:19:23</t>
  </si>
  <si>
    <t>01.10.2020 07:19:24</t>
  </si>
  <si>
    <t>01.10.2020 07:19:26</t>
  </si>
  <si>
    <t>01.10.2020 07:19:29</t>
  </si>
  <si>
    <t>01.10.2020 07:20:26</t>
  </si>
  <si>
    <t>01.10.2020 07:20:27</t>
  </si>
  <si>
    <t>01.10.2020 07:20:29</t>
  </si>
  <si>
    <t>01.10.2020 07:20:30</t>
  </si>
  <si>
    <t>01.10.2020 07:20:32</t>
  </si>
  <si>
    <t>01.10.2020 07:20:33</t>
  </si>
  <si>
    <t>01.10.2020 07:20:35</t>
  </si>
  <si>
    <t>01.10.2020 07:21:41</t>
  </si>
  <si>
    <t>01.10.2020 07:21:42</t>
  </si>
  <si>
    <t>01.10.2020 07:21:44</t>
  </si>
  <si>
    <t>01.10.2020 07:21:45</t>
  </si>
  <si>
    <t>01.10.2020 07:21:47</t>
  </si>
  <si>
    <t>01.10.2020 07:21:48</t>
  </si>
  <si>
    <t>01.10.2020 07:21:51</t>
  </si>
  <si>
    <t>01.10.2020 07:21:53</t>
  </si>
  <si>
    <t>01.10.2020 07:22:06</t>
  </si>
  <si>
    <t>01.10.2020 07:22:08</t>
  </si>
  <si>
    <t>01.10.2020 07:22:09</t>
  </si>
  <si>
    <t>01.10.2020 07:22:11</t>
  </si>
  <si>
    <t>01.10.2020 07:22:12</t>
  </si>
  <si>
    <t>01.10.2020 07:22:17</t>
  </si>
  <si>
    <t>01.10.2020 07:22:20</t>
  </si>
  <si>
    <t>01.10.2020 07:22:48</t>
  </si>
  <si>
    <t>01.10.2020 07:22:50</t>
  </si>
  <si>
    <t>01.10.2020 07:22:51</t>
  </si>
  <si>
    <t>01.10.2020 07:23:00</t>
  </si>
  <si>
    <t>01.10.2020 07:23:02</t>
  </si>
  <si>
    <t>01.10.2020 07:23:03</t>
  </si>
  <si>
    <t>01.10.2020 07:23:05</t>
  </si>
  <si>
    <t>01.10.2020 07:23:06</t>
  </si>
  <si>
    <t>01.10.2020 07:23:08</t>
  </si>
  <si>
    <t>01.10.2020 07:23:09</t>
  </si>
  <si>
    <t>01.10.2020 07:23:37</t>
  </si>
  <si>
    <t>01.10.2020 07:23:39</t>
  </si>
  <si>
    <t>01.10.2020 07:23:40</t>
  </si>
  <si>
    <t>01.10.2020 07:23:42</t>
  </si>
  <si>
    <t>01.10.2020 07:23:45</t>
  </si>
  <si>
    <t>01.10.2020 07:24:09</t>
  </si>
  <si>
    <t>01.10.2020 07:24:10</t>
  </si>
  <si>
    <t>01.10.2020 07:24:12</t>
  </si>
  <si>
    <t>01.10.2020 07:24:13</t>
  </si>
  <si>
    <t>01.10.2020 07:24:16</t>
  </si>
  <si>
    <t>01.10.2020 07:24:18</t>
  </si>
  <si>
    <t>01.10.2020 07:24:19</t>
  </si>
  <si>
    <t>01.10.2020 07:25:03</t>
  </si>
  <si>
    <t>01.10.2020 07:25:04</t>
  </si>
  <si>
    <t>01.10.2020 07:25:06</t>
  </si>
  <si>
    <t>01.10.2020 07:25:07</t>
  </si>
  <si>
    <t>01.10.2020 07:25:09</t>
  </si>
  <si>
    <t>01.10.2020 07:25:10</t>
  </si>
  <si>
    <t>01.10.2020 07:25:28</t>
  </si>
  <si>
    <t>01.10.2020 07:25:30</t>
  </si>
  <si>
    <t>01.10.2020 07:25:31</t>
  </si>
  <si>
    <t>01.10.2020 07:25:33</t>
  </si>
  <si>
    <t>01.10.2020 07:25:34</t>
  </si>
  <si>
    <t>01.10.2020 07:25:40</t>
  </si>
  <si>
    <t>01.10.2020 07:25:42</t>
  </si>
  <si>
    <t>01.10.2020 07:26:10</t>
  </si>
  <si>
    <t>01.10.2020 07:26:12</t>
  </si>
  <si>
    <t>01.10.2020 07:26:13</t>
  </si>
  <si>
    <t>01.10.2020 07:26:15</t>
  </si>
  <si>
    <t>01.10.2020 07:26:16</t>
  </si>
  <si>
    <t>01.10.2020 07:26:18</t>
  </si>
  <si>
    <t>01.10.2020 07:26:19</t>
  </si>
  <si>
    <t>01.10.2020 07:26:21</t>
  </si>
  <si>
    <t>01.10.2020 07:26:43</t>
  </si>
  <si>
    <t>01.10.2020 07:26:45</t>
  </si>
  <si>
    <t>01.10.2020 07:26:46</t>
  </si>
  <si>
    <t>01.10.2020 07:26:49</t>
  </si>
  <si>
    <t>01.10.2020 07:26:51</t>
  </si>
  <si>
    <t>01.10.2020 07:26:52</t>
  </si>
  <si>
    <t>01.10.2020 07:27:33</t>
  </si>
  <si>
    <t>01.10.2020 07:27:34</t>
  </si>
  <si>
    <t>01.10.2020 07:27:36</t>
  </si>
  <si>
    <t>01.10.2020 07:27:37</t>
  </si>
  <si>
    <t>01.10.2020 07:27:39</t>
  </si>
  <si>
    <t>01.10.2020 07:27:40</t>
  </si>
  <si>
    <t>01.10.2020 07:27:42</t>
  </si>
  <si>
    <t>01.10.2020 07:27:43</t>
  </si>
  <si>
    <t>01.10.2020 07:27:45</t>
  </si>
  <si>
    <t>01.10.2020 07:27:46</t>
  </si>
  <si>
    <t>01.10.2020 07:27:48</t>
  </si>
  <si>
    <t>01.10.2020 07:27:49</t>
  </si>
  <si>
    <t>01.10.2020 07:27:51</t>
  </si>
  <si>
    <t>01.10.2020 07:27:52</t>
  </si>
  <si>
    <t>01.10.2020 07:27:54</t>
  </si>
  <si>
    <t>01.10.2020 07:27:58</t>
  </si>
  <si>
    <t>01.10.2020 07:28:00</t>
  </si>
  <si>
    <t>01.10.2020 07:28:01</t>
  </si>
  <si>
    <t>01.10.2020 07:28:03</t>
  </si>
  <si>
    <t>01.10.2020 07:28:04</t>
  </si>
  <si>
    <t>01.10.2020 07:28:10</t>
  </si>
  <si>
    <t>01.10.2020 07:28:12</t>
  </si>
  <si>
    <t>01.10.2020 07:28:13</t>
  </si>
  <si>
    <t>01.10.2020 07:28:15</t>
  </si>
  <si>
    <t>01.10.2020 07:28:16</t>
  </si>
  <si>
    <t>01.10.2020 07:28:18</t>
  </si>
  <si>
    <t>01.10.2020 07:28:21</t>
  </si>
  <si>
    <t>01.10.2020 07:28:22</t>
  </si>
  <si>
    <t>01.10.2020 07:28:24</t>
  </si>
  <si>
    <t>01.10.2020 07:28:25</t>
  </si>
  <si>
    <t>01.10.2020 07:28:27</t>
  </si>
  <si>
    <t>01.10.2020 07:28:28</t>
  </si>
  <si>
    <t>01.10.2020 07:28:55</t>
  </si>
  <si>
    <t>01.10.2020 07:28:57</t>
  </si>
  <si>
    <t>01.10.2020 07:28:58</t>
  </si>
  <si>
    <t>01.10.2020 07:29:00</t>
  </si>
  <si>
    <t>01.10.2020 07:29:01</t>
  </si>
  <si>
    <t>01.10.2020 07:29:13</t>
  </si>
  <si>
    <t>01.10.2020 07:29:15</t>
  </si>
  <si>
    <t>01.10.2020 07:29:16</t>
  </si>
  <si>
    <t>01.10.2020 07:29:18</t>
  </si>
  <si>
    <t>01.10.2020 07:29:19</t>
  </si>
  <si>
    <t>01.10.2020 07:31:15</t>
  </si>
  <si>
    <t>01.10.2020 07:31:19</t>
  </si>
  <si>
    <t>01.10.2020 07:31:21</t>
  </si>
  <si>
    <t>01.10.2020 07:31:22</t>
  </si>
  <si>
    <t>01.10.2020 07:31:39</t>
  </si>
  <si>
    <t>01.10.2020 07:31:40</t>
  </si>
  <si>
    <t>01.10.2020 07:31:42</t>
  </si>
  <si>
    <t>01.10.2020 07:31:43</t>
  </si>
  <si>
    <t>01.10.2020 07:31:45</t>
  </si>
  <si>
    <t>01.10.2020 07:31:46</t>
  </si>
  <si>
    <t>01.10.2020 07:31:48</t>
  </si>
  <si>
    <t>01.10.2020 07:31:49</t>
  </si>
  <si>
    <t>01.10.2020 07:31:51</t>
  </si>
  <si>
    <t>01.10.2020 07:31:52</t>
  </si>
  <si>
    <t>01.10.2020 07:31:54</t>
  </si>
  <si>
    <t>01.10.2020 07:31:55</t>
  </si>
  <si>
    <t>01.10.2020 07:32:07</t>
  </si>
  <si>
    <t>01.10.2020 07:32:10</t>
  </si>
  <si>
    <t>01.10.2020 07:32:12</t>
  </si>
  <si>
    <t>01.10.2020 07:32:13</t>
  </si>
  <si>
    <t>01.10.2020 07:32:15</t>
  </si>
  <si>
    <t>01.10.2020 07:32:57</t>
  </si>
  <si>
    <t>01.10.2020 07:32:58</t>
  </si>
  <si>
    <t>01.10.2020 07:33:00</t>
  </si>
  <si>
    <t>01.10.2020 07:33:01</t>
  </si>
  <si>
    <t>01.10.2020 07:33:03</t>
  </si>
  <si>
    <t>01.10.2020 07:33:06</t>
  </si>
  <si>
    <t>01.10.2020 07:33:07</t>
  </si>
  <si>
    <t>01.10.2020 07:33:09</t>
  </si>
  <si>
    <t>01.10.2020 07:33:10</t>
  </si>
  <si>
    <t>01.10.2020 07:33:12</t>
  </si>
  <si>
    <t>01.10.2020 07:33:13</t>
  </si>
  <si>
    <t>01.10.2020 07:33:55</t>
  </si>
  <si>
    <t>01.10.2020 07:33:57</t>
  </si>
  <si>
    <t>01.10.2020 07:33:58</t>
  </si>
  <si>
    <t>01.10.2020 07:34:00</t>
  </si>
  <si>
    <t>01.10.2020 07:34:01</t>
  </si>
  <si>
    <t>01.10.2020 07:34:03</t>
  </si>
  <si>
    <t>01.10.2020 07:34:30</t>
  </si>
  <si>
    <t>01.10.2020 07:34:31</t>
  </si>
  <si>
    <t>01.10.2020 07:34:33</t>
  </si>
  <si>
    <t>01.10.2020 07:34:34</t>
  </si>
  <si>
    <t>01.10.2020 07:34:36</t>
  </si>
  <si>
    <t>01.10.2020 07:34:40</t>
  </si>
  <si>
    <t>01.10.2020 07:34:43</t>
  </si>
  <si>
    <t>01.10.2020 07:34:46</t>
  </si>
  <si>
    <t>01.10.2020 07:34:48</t>
  </si>
  <si>
    <t>01.10.2020 07:34:49</t>
  </si>
  <si>
    <t>01.10.2020 07:34:51</t>
  </si>
  <si>
    <t>01.10.2020 07:35:01</t>
  </si>
  <si>
    <t>01.10.2020 07:35:03</t>
  </si>
  <si>
    <t>01.10.2020 07:35:04</t>
  </si>
  <si>
    <t>01.10.2020 07:35:06</t>
  </si>
  <si>
    <t>01.10.2020 07:35:07</t>
  </si>
  <si>
    <t>01.10.2020 07:35:13</t>
  </si>
  <si>
    <t>01.10.2020 07:35:15</t>
  </si>
  <si>
    <t>01.10.2020 07:35:16</t>
  </si>
  <si>
    <t>01.10.2020 07:35:18</t>
  </si>
  <si>
    <t>01.10.2020 07:35:19</t>
  </si>
  <si>
    <t>01.10.2020 07:35:21</t>
  </si>
  <si>
    <t>01.10.2020 07:35:46</t>
  </si>
  <si>
    <t>01.10.2020 07:35:49</t>
  </si>
  <si>
    <t>01.10.2020 07:35:51</t>
  </si>
  <si>
    <t>01.10.2020 07:36:07</t>
  </si>
  <si>
    <t>01.10.2020 07:36:09</t>
  </si>
  <si>
    <t>01.10.2020 07:36:10</t>
  </si>
  <si>
    <t>01.10.2020 07:36:45</t>
  </si>
  <si>
    <t>01.10.2020 07:36:48</t>
  </si>
  <si>
    <t>01.10.2020 07:36:49</t>
  </si>
  <si>
    <t>01.10.2020 07:36:51</t>
  </si>
  <si>
    <t>01.10.2020 07:37:31</t>
  </si>
  <si>
    <t>01.10.2020 07:37:33</t>
  </si>
  <si>
    <t>01.10.2020 07:37:34</t>
  </si>
  <si>
    <t>01.10.2020 07:37:36</t>
  </si>
  <si>
    <t>01.10.2020 07:37:37</t>
  </si>
  <si>
    <t>01.10.2020 07:37:39</t>
  </si>
  <si>
    <t>01.10.2020 07:37:40</t>
  </si>
  <si>
    <t>01.10.2020 07:37:42</t>
  </si>
  <si>
    <t>01.10.2020 07:37:43</t>
  </si>
  <si>
    <t>01.10.2020 07:37:45</t>
  </si>
  <si>
    <t>01.10.2020 07:37:46</t>
  </si>
  <si>
    <t>01.10.2020 07:37:49</t>
  </si>
  <si>
    <t>01.10.2020 07:37:51</t>
  </si>
  <si>
    <t>01.10.2020 07:37:52</t>
  </si>
  <si>
    <t>01.10.2020 07:37:54</t>
  </si>
  <si>
    <t>01.10.2020 07:37:55</t>
  </si>
  <si>
    <t>01.10.2020 07:37:57</t>
  </si>
  <si>
    <t>01.10.2020 07:37:58</t>
  </si>
  <si>
    <t>01.10.2020 07:38:00</t>
  </si>
  <si>
    <t>01.10.2020 07:38:01</t>
  </si>
  <si>
    <t>01.10.2020 07:38:03</t>
  </si>
  <si>
    <t>01.10.2020 07:38:04</t>
  </si>
  <si>
    <t>01.10.2020 07:38:06</t>
  </si>
  <si>
    <t>01.10.2020 07:38:20</t>
  </si>
  <si>
    <t>01.10.2020 07:38:22</t>
  </si>
  <si>
    <t>01.10.2020 07:38:23</t>
  </si>
  <si>
    <t>01.10.2020 07:38:25</t>
  </si>
  <si>
    <t>01.10.2020 07:38:41</t>
  </si>
  <si>
    <t>01.10.2020 07:38:43</t>
  </si>
  <si>
    <t>01.10.2020 07:38:44</t>
  </si>
  <si>
    <t>01.10.2020 07:38:46</t>
  </si>
  <si>
    <t>01.10.2020 07:38:47</t>
  </si>
  <si>
    <t>01.10.2020 07:38:49</t>
  </si>
  <si>
    <t>01.10.2020 07:38:50</t>
  </si>
  <si>
    <t>01.10.2020 07:38:52</t>
  </si>
  <si>
    <t>01.10.2020 07:38:53</t>
  </si>
  <si>
    <t>01.10.2020 07:39:02</t>
  </si>
  <si>
    <t>01.10.2020 07:39:05</t>
  </si>
  <si>
    <t>01.10.2020 07:39:07</t>
  </si>
  <si>
    <t>01.10.2020 07:39:08</t>
  </si>
  <si>
    <t>01.10.2020 07:39:10</t>
  </si>
  <si>
    <t>01.10.2020 07:39:11</t>
  </si>
  <si>
    <t>01.10.2020 07:39:13</t>
  </si>
  <si>
    <t>01.10.2020 07:39:20</t>
  </si>
  <si>
    <t>01.10.2020 07:39:28</t>
  </si>
  <si>
    <t>01.10.2020 07:39:29</t>
  </si>
  <si>
    <t>01.10.2020 07:40:25</t>
  </si>
  <si>
    <t>01.10.2020 07:41:05</t>
  </si>
  <si>
    <t>01.10.2020 07:41:07</t>
  </si>
  <si>
    <t>01.10.2020 07:41:08</t>
  </si>
  <si>
    <t>01.10.2020 07:41:11</t>
  </si>
  <si>
    <t>01.10.2020 07:41:13</t>
  </si>
  <si>
    <t>01.10.2020 07:41:14</t>
  </si>
  <si>
    <t>01.10.2020 07:41:49</t>
  </si>
  <si>
    <t>01.10.2020 07:41:50</t>
  </si>
  <si>
    <t>01.10.2020 07:41:52</t>
  </si>
  <si>
    <t>01.10.2020 07:41:53</t>
  </si>
  <si>
    <t>01.10.2020 07:41:55</t>
  </si>
  <si>
    <t>01.10.2020 07:41:56</t>
  </si>
  <si>
    <t>01.10.2020 07:42:26</t>
  </si>
  <si>
    <t>01.10.2020 07:42:28</t>
  </si>
  <si>
    <t>01.10.2020 07:43:25</t>
  </si>
  <si>
    <t>01.10.2020 07:43:26</t>
  </si>
  <si>
    <t>01.10.2020 07:43:28</t>
  </si>
  <si>
    <t>01.10.2020 07:43:32</t>
  </si>
  <si>
    <t>01.10.2020 07:43:35</t>
  </si>
  <si>
    <t>01.10.2020 07:43:37</t>
  </si>
  <si>
    <t>01.10.2020 07:43:46</t>
  </si>
  <si>
    <t>01.10.2020 07:43:47</t>
  </si>
  <si>
    <t>01.10.2020 07:43:49</t>
  </si>
  <si>
    <t>01.10.2020 07:43:50</t>
  </si>
  <si>
    <t>01.10.2020 07:43:52</t>
  </si>
  <si>
    <t>01.10.2020 07:43:53</t>
  </si>
  <si>
    <t>01.10.2020 07:43:55</t>
  </si>
  <si>
    <t>01.10.2020 07:43:58</t>
  </si>
  <si>
    <t>01.10.2020 07:43:59</t>
  </si>
  <si>
    <t>01.10.2020 07:44:01</t>
  </si>
  <si>
    <t>01.10.2020 07:44:02</t>
  </si>
  <si>
    <t>01.10.2020 07:44:25</t>
  </si>
  <si>
    <t>01.10.2020 07:44:26</t>
  </si>
  <si>
    <t>01.10.2020 07:44:28</t>
  </si>
  <si>
    <t>01.10.2020 07:45:13</t>
  </si>
  <si>
    <t>01.10.2020 07:45:14</t>
  </si>
  <si>
    <t>01.10.2020 07:45:16</t>
  </si>
  <si>
    <t>01.10.2020 07:45:17</t>
  </si>
  <si>
    <t>01.10.2020 07:45:20</t>
  </si>
  <si>
    <t>01.10.2020 07:45:22</t>
  </si>
  <si>
    <t>01.10.2020 07:45:23</t>
  </si>
  <si>
    <t>01.10.2020 07:45:25</t>
  </si>
  <si>
    <t>01.10.2020 07:45:26</t>
  </si>
  <si>
    <t>01.10.2020 07:45:28</t>
  </si>
  <si>
    <t>01.10.2020 07:45:40</t>
  </si>
  <si>
    <t>01.10.2020 07:45:43</t>
  </si>
  <si>
    <t>01.10.2020 07:45:44</t>
  </si>
  <si>
    <t>01.10.2020 07:45:46</t>
  </si>
  <si>
    <t>01.10.2020 07:45:47</t>
  </si>
  <si>
    <t>01.10.2020 07:45:49</t>
  </si>
  <si>
    <t>01.10.2020 07:45:50</t>
  </si>
  <si>
    <t>01.10.2020 07:45:52</t>
  </si>
  <si>
    <t>01.10.2020 07:46:34</t>
  </si>
  <si>
    <t>01.10.2020 07:46:37</t>
  </si>
  <si>
    <t>01.10.2020 07:46:38</t>
  </si>
  <si>
    <t>01.10.2020 07:46:40</t>
  </si>
  <si>
    <t>01.10.2020 07:46:41</t>
  </si>
  <si>
    <t>01.10.2020 07:46:43</t>
  </si>
  <si>
    <t>01.10.2020 07:46:44</t>
  </si>
  <si>
    <t>01.10.2020 07:47:05</t>
  </si>
  <si>
    <t>01.10.2020 07:47:07</t>
  </si>
  <si>
    <t>01.10.2020 07:47:08</t>
  </si>
  <si>
    <t>01.10.2020 07:47:10</t>
  </si>
  <si>
    <t>01.10.2020 07:47:11</t>
  </si>
  <si>
    <t>01.10.2020 07:47:13</t>
  </si>
  <si>
    <t>01.10.2020 07:49:20</t>
  </si>
  <si>
    <t>01.10.2020 07:49:22</t>
  </si>
  <si>
    <t>01.10.2020 07:49:23</t>
  </si>
  <si>
    <t>01.10.2020 07:49:25</t>
  </si>
  <si>
    <t>01.10.2020 07:49:26</t>
  </si>
  <si>
    <t>01.10.2020 07:50:14</t>
  </si>
  <si>
    <t>01.10.2020 07:50:16</t>
  </si>
  <si>
    <t>01.10.2020 07:50:17</t>
  </si>
  <si>
    <t>01.10.2020 07:50:20</t>
  </si>
  <si>
    <t>01.10.2020 07:50:22</t>
  </si>
  <si>
    <t>01.10.2020 07:50:23</t>
  </si>
  <si>
    <t>01.10.2020 07:50:34</t>
  </si>
  <si>
    <t>01.10.2020 07:50:38</t>
  </si>
  <si>
    <t>01.10.2020 07:50:40</t>
  </si>
  <si>
    <t>01.10.2020 07:50:41</t>
  </si>
  <si>
    <t>01.10.2020 07:50:43</t>
  </si>
  <si>
    <t>01.10.2020 07:50:46</t>
  </si>
  <si>
    <t>01.10.2020 07:50:47</t>
  </si>
  <si>
    <t>01.10.2020 07:50:49</t>
  </si>
  <si>
    <t>01.10.2020 07:50:50</t>
  </si>
  <si>
    <t>01.10.2020 07:50:52</t>
  </si>
  <si>
    <t>01.10.2020 07:50:56</t>
  </si>
  <si>
    <t>01.10.2020 07:50:58</t>
  </si>
  <si>
    <t>01.10.2020 07:50:59</t>
  </si>
  <si>
    <t>01.10.2020 07:51:01</t>
  </si>
  <si>
    <t>01.10.2020 07:51:02</t>
  </si>
  <si>
    <t>01.10.2020 07:52:26</t>
  </si>
  <si>
    <t>01.10.2020 07:52:28</t>
  </si>
  <si>
    <t>01.10.2020 07:52:29</t>
  </si>
  <si>
    <t>01.10.2020 07:52:31</t>
  </si>
  <si>
    <t>01.10.2020 07:52:32</t>
  </si>
  <si>
    <t>01.10.2020 07:52:34</t>
  </si>
  <si>
    <t>01.10.2020 07:52:35</t>
  </si>
  <si>
    <t>01.10.2020 07:53:11</t>
  </si>
  <si>
    <t>01.10.2020 07:53:13</t>
  </si>
  <si>
    <t>01.10.2020 07:53:14</t>
  </si>
  <si>
    <t>01.10.2020 07:53:16</t>
  </si>
  <si>
    <t>01.10.2020 07:53:17</t>
  </si>
  <si>
    <t>01.10.2020 07:53:19</t>
  </si>
  <si>
    <t>01.10.2020 07:53:52</t>
  </si>
  <si>
    <t>01.10.2020 07:53:53</t>
  </si>
  <si>
    <t>01.10.2020 07:53:55</t>
  </si>
  <si>
    <t>01.10.2020 07:53:58</t>
  </si>
  <si>
    <t>01.10.2020 07:53:59</t>
  </si>
  <si>
    <t>01.10.2020 07:54:01</t>
  </si>
  <si>
    <t>01.10.2020 07:54:44</t>
  </si>
  <si>
    <t>01.10.2020 07:54:46</t>
  </si>
  <si>
    <t>01.10.2020 07:55:50</t>
  </si>
  <si>
    <t>01.10.2020 07:55:52</t>
  </si>
  <si>
    <t>01.10.2020 07:55:53</t>
  </si>
  <si>
    <t>01.10.2020 07:55:55</t>
  </si>
  <si>
    <t>01.10.2020 07:55:56</t>
  </si>
  <si>
    <t>01.10.2020 07:55:58</t>
  </si>
  <si>
    <t>01.10.2020 07:55:59</t>
  </si>
  <si>
    <t>01.10.2020 07:56:14</t>
  </si>
  <si>
    <t>01.10.2020 07:56:17</t>
  </si>
  <si>
    <t>01.10.2020 07:56:19</t>
  </si>
  <si>
    <t>01.10.2020 07:56:20</t>
  </si>
  <si>
    <t>01.10.2020 07:56:22</t>
  </si>
  <si>
    <t>01.10.2020 07:56:23</t>
  </si>
  <si>
    <t>01.10.2020 07:56:25</t>
  </si>
  <si>
    <t>01.10.2020 07:56:34</t>
  </si>
  <si>
    <t>01.10.2020 07:56:38</t>
  </si>
  <si>
    <t>01.10.2020 07:57:13</t>
  </si>
  <si>
    <t>01.10.2020 07:57:14</t>
  </si>
  <si>
    <t>01.10.2020 07:57:16</t>
  </si>
  <si>
    <t>01.10.2020 07:57:17</t>
  </si>
  <si>
    <t>01.10.2020 07:57:22</t>
  </si>
  <si>
    <t>01.10.2020 07:57:23</t>
  </si>
  <si>
    <t>01.10.2020 07:57:26</t>
  </si>
  <si>
    <t>01.10.2020 07:57:28</t>
  </si>
  <si>
    <t>01.10.2020 07:57:29</t>
  </si>
  <si>
    <t>01.10.2020 07:57:31</t>
  </si>
  <si>
    <t>01.10.2020 07:57:32</t>
  </si>
  <si>
    <t>01.10.2020 07:57:34</t>
  </si>
  <si>
    <t>01.10.2020 07:57:35</t>
  </si>
  <si>
    <t>01.10.2020 07:57:37</t>
  </si>
  <si>
    <t>01.10.2020 07:57:38</t>
  </si>
  <si>
    <t>01.10.2020 07:57:40</t>
  </si>
  <si>
    <t>01.10.2020 07:57:41</t>
  </si>
  <si>
    <t>01.10.2020 07:57:56</t>
  </si>
  <si>
    <t>01.10.2020 07:57:58</t>
  </si>
  <si>
    <t>01.10.2020 07:57:59</t>
  </si>
  <si>
    <t>01.10.2020 07:58:01</t>
  </si>
  <si>
    <t>01.10.2020 07:58:02</t>
  </si>
  <si>
    <t>01.10.2020 07:58:04</t>
  </si>
  <si>
    <t>01.10.2020 07:58:05</t>
  </si>
  <si>
    <t>01.10.2020 07:58:07</t>
  </si>
  <si>
    <t>01.10.2020 07:58:08</t>
  </si>
  <si>
    <t>01.10.2020 07:58:37</t>
  </si>
  <si>
    <t>01.10.2020 07:58:38</t>
  </si>
  <si>
    <t>01.10.2020 07:58:40</t>
  </si>
  <si>
    <t>01.10.2020 07:58:41</t>
  </si>
  <si>
    <t>01.10.2020 07:58:46</t>
  </si>
  <si>
    <t>01.10.2020 07:58:47</t>
  </si>
  <si>
    <t>01.10.2020 07:58:49</t>
  </si>
  <si>
    <t>01.10.2020 07:58:50</t>
  </si>
  <si>
    <t>01.10.2020 07:58:52</t>
  </si>
  <si>
    <t>01.10.2020 07:58:53</t>
  </si>
  <si>
    <t>01.10.2020 07:58:55</t>
  </si>
  <si>
    <t>01.10.2020 07:58:59</t>
  </si>
  <si>
    <t>01.10.2020 07:59:01</t>
  </si>
  <si>
    <t>01.10.2020 07:59:04</t>
  </si>
  <si>
    <t>01.10.2020 07:59:05</t>
  </si>
  <si>
    <t>01.10.2020 07:59:07</t>
  </si>
  <si>
    <t>01.10.2020 07:59:08</t>
  </si>
  <si>
    <t>01.10.2020 07:59:10</t>
  </si>
  <si>
    <t>01.10.2020 07:59:11</t>
  </si>
  <si>
    <t>01.10.2020 07:59:13</t>
  </si>
  <si>
    <t>01.10.2020 07:59:16</t>
  </si>
  <si>
    <t>01.10.2020 07:59:17</t>
  </si>
  <si>
    <t>01.10.2020 07:59:19</t>
  </si>
  <si>
    <t>01.10.2020 07:59:23</t>
  </si>
  <si>
    <t>01.10.2020 07:59:25</t>
  </si>
  <si>
    <t>01.10.2020 08:01:05</t>
  </si>
  <si>
    <t>01.10.2020 08:01:07</t>
  </si>
  <si>
    <t>01.10.2020 08:01:08</t>
  </si>
  <si>
    <t>01.10.2020 08:01:10</t>
  </si>
  <si>
    <t>01.10.2020 08:01:11</t>
  </si>
  <si>
    <t>01.10.2020 08:01:13</t>
  </si>
  <si>
    <t>01.10.2020 08:01:14</t>
  </si>
  <si>
    <t>01.10.2020 08:01:47</t>
  </si>
  <si>
    <t>01.10.2020 08:01:52</t>
  </si>
  <si>
    <t>01.10.2020 08:01:53</t>
  </si>
  <si>
    <t>01.10.2020 08:01:55</t>
  </si>
  <si>
    <t>01.10.2020 08:01:56</t>
  </si>
  <si>
    <t>01.10.2020 08:01:58</t>
  </si>
  <si>
    <t>01.10.2020 08:01:59</t>
  </si>
  <si>
    <t>01.10.2020 08:02:01</t>
  </si>
  <si>
    <t>01.10.2020 08:02:10</t>
  </si>
  <si>
    <t>01.10.2020 08:02:11</t>
  </si>
  <si>
    <t>01.10.2020 08:02:13</t>
  </si>
  <si>
    <t>01.10.2020 08:02:14</t>
  </si>
  <si>
    <t>01.10.2020 08:02:16</t>
  </si>
  <si>
    <t>01.10.2020 08:02:17</t>
  </si>
  <si>
    <t>01.10.2020 08:02:19</t>
  </si>
  <si>
    <t>01.10.2020 08:03:59</t>
  </si>
  <si>
    <t>01.10.2020 08:04:01</t>
  </si>
  <si>
    <t>01.10.2020 08:04:02</t>
  </si>
  <si>
    <t>01.10.2020 08:04:04</t>
  </si>
  <si>
    <t>01.10.2020 08:04:05</t>
  </si>
  <si>
    <t>01.10.2020 08:04:08</t>
  </si>
  <si>
    <t>01.10.2020 08:04:11</t>
  </si>
  <si>
    <t>01.10.2020 08:04:13</t>
  </si>
  <si>
    <t>01.10.2020 08:04:14</t>
  </si>
  <si>
    <t>01.10.2020 08:04:16</t>
  </si>
  <si>
    <t>01.10.2020 08:04:17</t>
  </si>
  <si>
    <t>01.10.2020 08:05:37</t>
  </si>
  <si>
    <t>01.10.2020 08:05:38</t>
  </si>
  <si>
    <t>01.10.2020 08:05:40</t>
  </si>
  <si>
    <t>01.10.2020 08:05:41</t>
  </si>
  <si>
    <t>01.10.2020 08:05:43</t>
  </si>
  <si>
    <t>01.10.2020 08:05:44</t>
  </si>
  <si>
    <t>01.10.2020 08:05:46</t>
  </si>
  <si>
    <t>01.10.2020 08:05:47</t>
  </si>
  <si>
    <t>01.10.2020 08:05:49</t>
  </si>
  <si>
    <t>01.10.2020 08:05:50</t>
  </si>
  <si>
    <t>01.10.2020 08:05:52</t>
  </si>
  <si>
    <t>01.10.2020 08:06:34</t>
  </si>
  <si>
    <t>01.10.2020 08:06:37</t>
  </si>
  <si>
    <t>01.10.2020 08:06:38</t>
  </si>
  <si>
    <t>01.10.2020 08:06:40</t>
  </si>
  <si>
    <t>01.10.2020 08:06:41</t>
  </si>
  <si>
    <t>01.10.2020 08:06:43</t>
  </si>
  <si>
    <t>01.10.2020 08:06:44</t>
  </si>
  <si>
    <t>01.10.2020 08:06:46</t>
  </si>
  <si>
    <t>01.10.2020 08:06:47</t>
  </si>
  <si>
    <t>01.10.2020 08:06:49</t>
  </si>
  <si>
    <t>01.10.2020 08:06:50</t>
  </si>
  <si>
    <t>01.10.2020 08:09:22</t>
  </si>
  <si>
    <t>01.10.2020 08:09:26</t>
  </si>
  <si>
    <t>01.10.2020 08:09:35</t>
  </si>
  <si>
    <t>01.10.2020 08:09:38</t>
  </si>
  <si>
    <t>01.10.2020 08:09:40</t>
  </si>
  <si>
    <t>01.10.2020 08:09:41</t>
  </si>
  <si>
    <t>01.10.2020 08:09:43</t>
  </si>
  <si>
    <t>01.10.2020 08:11:11</t>
  </si>
  <si>
    <t>01.10.2020 08:11:14</t>
  </si>
  <si>
    <t>01.10.2020 08:11:16</t>
  </si>
  <si>
    <t>01.10.2020 08:12:05</t>
  </si>
  <si>
    <t>01.10.2020 08:12:07</t>
  </si>
  <si>
    <t>01.10.2020 08:12:08</t>
  </si>
  <si>
    <t>01.10.2020 08:12:11</t>
  </si>
  <si>
    <t>01.10.2020 08:12:14</t>
  </si>
  <si>
    <t>01.10.2020 08:12:16</t>
  </si>
  <si>
    <t>01.10.2020 08:12:44</t>
  </si>
  <si>
    <t>01.10.2020 08:12:47</t>
  </si>
  <si>
    <t>01.10.2020 08:12:53</t>
  </si>
  <si>
    <t>01.10.2020 08:12:55</t>
  </si>
  <si>
    <t>01.10.2020 08:12:56</t>
  </si>
  <si>
    <t>01.10.2020 08:12:58</t>
  </si>
  <si>
    <t>01.10.2020 08:13:22</t>
  </si>
  <si>
    <t>01.10.2020 08:13:23</t>
  </si>
  <si>
    <t>01.10.2020 08:13:25</t>
  </si>
  <si>
    <t>01.10.2020 08:13:28</t>
  </si>
  <si>
    <t>01.10.2020 08:13:29</t>
  </si>
  <si>
    <t>01.10.2020 08:13:31</t>
  </si>
  <si>
    <t>01.10.2020 08:13:32</t>
  </si>
  <si>
    <t>01.10.2020 08:13:55</t>
  </si>
  <si>
    <t>01.10.2020 08:13:56</t>
  </si>
  <si>
    <t>01.10.2020 08:13:58</t>
  </si>
  <si>
    <t>01.10.2020 08:13:59</t>
  </si>
  <si>
    <t>01.10.2020 08:14:02</t>
  </si>
  <si>
    <t>01.10.2020 08:14:04</t>
  </si>
  <si>
    <t>01.10.2020 08:14:07</t>
  </si>
  <si>
    <t>01.10.2020 08:14:08</t>
  </si>
  <si>
    <t>01.10.2020 08:14:10</t>
  </si>
  <si>
    <t>01.10.2020 08:14:11</t>
  </si>
  <si>
    <t>01.10.2020 08:14:13</t>
  </si>
  <si>
    <t>01.10.2020 08:14:14</t>
  </si>
  <si>
    <t>01.10.2020 08:14:16</t>
  </si>
  <si>
    <t>01.10.2020 08:14:23</t>
  </si>
  <si>
    <t>01.10.2020 08:14:25</t>
  </si>
  <si>
    <t>01.10.2020 08:14:26</t>
  </si>
  <si>
    <t>01.10.2020 08:14:29</t>
  </si>
  <si>
    <t>01.10.2020 08:14:31</t>
  </si>
  <si>
    <t>01.10.2020 08:14:32</t>
  </si>
  <si>
    <t>01.10.2020 08:14:34</t>
  </si>
  <si>
    <t>01.10.2020 08:14:35</t>
  </si>
  <si>
    <t>01.10.2020 08:14:37</t>
  </si>
  <si>
    <t>01.10.2020 08:14:56</t>
  </si>
  <si>
    <t>01.10.2020 08:14:58</t>
  </si>
  <si>
    <t>01.10.2020 08:14:59</t>
  </si>
  <si>
    <t>01.10.2020 08:15:01</t>
  </si>
  <si>
    <t>01.10.2020 08:15:02</t>
  </si>
  <si>
    <t>01.10.2020 08:15:04</t>
  </si>
  <si>
    <t>01.10.2020 08:15:05</t>
  </si>
  <si>
    <t>01.10.2020 08:15:07</t>
  </si>
  <si>
    <t>01.10.2020 08:16:22</t>
  </si>
  <si>
    <t>01.10.2020 08:16:23</t>
  </si>
  <si>
    <t>01.10.2020 08:16:25</t>
  </si>
  <si>
    <t>01.10.2020 08:16:26</t>
  </si>
  <si>
    <t>01.10.2020 08:16:28</t>
  </si>
  <si>
    <t>01.10.2020 08:16:29</t>
  </si>
  <si>
    <t>01.10.2020 08:16:31</t>
  </si>
  <si>
    <t>01.10.2020 08:16:32</t>
  </si>
  <si>
    <t>01.10.2020 08:16:34</t>
  </si>
  <si>
    <t>01.10.2020 08:16:41</t>
  </si>
  <si>
    <t>01.10.2020 08:16:43</t>
  </si>
  <si>
    <t>01.10.2020 08:16:44</t>
  </si>
  <si>
    <t>01.10.2020 08:16:46</t>
  </si>
  <si>
    <t>01.10.2020 08:16:47</t>
  </si>
  <si>
    <t>01.10.2020 08:16:49</t>
  </si>
  <si>
    <t>01.10.2020 08:16:50</t>
  </si>
  <si>
    <t>01.10.2020 08:16:52</t>
  </si>
  <si>
    <t>01.10.2020 08:16:53</t>
  </si>
  <si>
    <t>01.10.2020 08:16:55</t>
  </si>
  <si>
    <t>01.10.2020 08:16:56</t>
  </si>
  <si>
    <t>01.10.2020 08:16:58</t>
  </si>
  <si>
    <t>01.10.2020 08:16:59</t>
  </si>
  <si>
    <t>01.10.2020 08:17:17</t>
  </si>
  <si>
    <t>01.10.2020 08:17:19</t>
  </si>
  <si>
    <t>01.10.2020 08:17:20</t>
  </si>
  <si>
    <t>01.10.2020 08:17:22</t>
  </si>
  <si>
    <t>01.10.2020 08:17:23</t>
  </si>
  <si>
    <t>01.10.2020 08:17:25</t>
  </si>
  <si>
    <t>01.10.2020 08:17:26</t>
  </si>
  <si>
    <t>01.10.2020 08:17:28</t>
  </si>
  <si>
    <t>01.10.2020 08:17:29</t>
  </si>
  <si>
    <t>01.10.2020 08:17:31</t>
  </si>
  <si>
    <t>01.10.2020 08:18:04</t>
  </si>
  <si>
    <t>01.10.2020 08:18:05</t>
  </si>
  <si>
    <t>01.10.2020 08:18:07</t>
  </si>
  <si>
    <t>01.10.2020 08:18:08</t>
  </si>
  <si>
    <t>01.10.2020 08:18:10</t>
  </si>
  <si>
    <t>01.10.2020 08:18:11</t>
  </si>
  <si>
    <t>01.10.2020 08:18:13</t>
  </si>
  <si>
    <t>01.10.2020 08:18:29</t>
  </si>
  <si>
    <t>01.10.2020 08:18:31</t>
  </si>
  <si>
    <t>01.10.2020 08:18:32</t>
  </si>
  <si>
    <t>01.10.2020 08:18:34</t>
  </si>
  <si>
    <t>01.10.2020 08:18:35</t>
  </si>
  <si>
    <t>01.10.2020 08:18:37</t>
  </si>
  <si>
    <t>01.10.2020 08:18:38</t>
  </si>
  <si>
    <t>01.10.2020 08:18:40</t>
  </si>
  <si>
    <t>01.10.2020 08:18:41</t>
  </si>
  <si>
    <t>01.10.2020 08:18:46</t>
  </si>
  <si>
    <t>01.10.2020 08:18:47</t>
  </si>
  <si>
    <t>01.10.2020 08:18:50</t>
  </si>
  <si>
    <t>01.10.2020 08:18:52</t>
  </si>
  <si>
    <t>01.10.2020 08:18:53</t>
  </si>
  <si>
    <t>01.10.2020 08:18:55</t>
  </si>
  <si>
    <t>01.10.2020 08:18:56</t>
  </si>
  <si>
    <t>01.10.2020 08:18:58</t>
  </si>
  <si>
    <t>01.10.2020 08:18:59</t>
  </si>
  <si>
    <t>01.10.2020 08:19:47</t>
  </si>
  <si>
    <t>01.10.2020 08:19:49</t>
  </si>
  <si>
    <t>01.10.2020 08:19:50</t>
  </si>
  <si>
    <t>01.10.2020 08:19:52</t>
  </si>
  <si>
    <t>01.10.2020 08:19:53</t>
  </si>
  <si>
    <t>01.10.2020 08:20:16</t>
  </si>
  <si>
    <t>01.10.2020 08:20:17</t>
  </si>
  <si>
    <t>01.10.2020 08:20:18</t>
  </si>
  <si>
    <t>01.10.2020 08:20:20</t>
  </si>
  <si>
    <t>01.10.2020 08:20:21</t>
  </si>
  <si>
    <t>01.10.2020 08:20:23</t>
  </si>
  <si>
    <t>01.10.2020 08:20:24</t>
  </si>
  <si>
    <t>01.10.2020 08:20:47</t>
  </si>
  <si>
    <t>01.10.2020 08:20:48</t>
  </si>
  <si>
    <t>01.10.2020 08:20:50</t>
  </si>
  <si>
    <t>01.10.2020 08:20:51</t>
  </si>
  <si>
    <t>01.10.2020 08:20:53</t>
  </si>
  <si>
    <t>01.10.2020 08:21:02</t>
  </si>
  <si>
    <t>01.10.2020 08:21:03</t>
  </si>
  <si>
    <t>01.10.2020 08:21:05</t>
  </si>
  <si>
    <t>01.10.2020 08:21:06</t>
  </si>
  <si>
    <t>01.10.2020 08:21:08</t>
  </si>
  <si>
    <t>01.10.2020 08:21:09</t>
  </si>
  <si>
    <t>01.10.2020 08:21:24</t>
  </si>
  <si>
    <t>01.10.2020 08:21:26</t>
  </si>
  <si>
    <t>01.10.2020 08:21:27</t>
  </si>
  <si>
    <t>01.10.2020 08:21:29</t>
  </si>
  <si>
    <t>01.10.2020 08:21:30</t>
  </si>
  <si>
    <t>01.10.2020 08:21:32</t>
  </si>
  <si>
    <t>01.10.2020 08:22:03</t>
  </si>
  <si>
    <t>01.10.2020 08:22:05</t>
  </si>
  <si>
    <t>01.10.2020 08:22:06</t>
  </si>
  <si>
    <t>01.10.2020 08:22:08</t>
  </si>
  <si>
    <t>01.10.2020 08:22:09</t>
  </si>
  <si>
    <t>01.10.2020 08:22:11</t>
  </si>
  <si>
    <t>01.10.2020 08:22:12</t>
  </si>
  <si>
    <t>01.10.2020 08:22:20</t>
  </si>
  <si>
    <t>01.10.2020 08:22:21</t>
  </si>
  <si>
    <t>01.10.2020 08:22:23</t>
  </si>
  <si>
    <t>01.10.2020 08:22:24</t>
  </si>
  <si>
    <t>01.10.2020 08:22:26</t>
  </si>
  <si>
    <t>01.10.2020 08:22:27</t>
  </si>
  <si>
    <t>01.10.2020 08:22:29</t>
  </si>
  <si>
    <t>01.10.2020 08:22:33</t>
  </si>
  <si>
    <t>01.10.2020 08:22:35</t>
  </si>
  <si>
    <t>01.10.2020 08:22:36</t>
  </si>
  <si>
    <t>01.10.2020 08:22:38</t>
  </si>
  <si>
    <t>01.10.2020 08:22:41</t>
  </si>
  <si>
    <t>01.10.2020 08:23:02</t>
  </si>
  <si>
    <t>01.10.2020 08:23:03</t>
  </si>
  <si>
    <t>01.10.2020 08:23:06</t>
  </si>
  <si>
    <t>01.10.2020 08:23:08</t>
  </si>
  <si>
    <t>01.10.2020 08:23:09</t>
  </si>
  <si>
    <t>01.10.2020 08:23:11</t>
  </si>
  <si>
    <t>01.10.2020 08:23:12</t>
  </si>
  <si>
    <t>01.10.2020 08:23:14</t>
  </si>
  <si>
    <t>01.10.2020 08:23:15</t>
  </si>
  <si>
    <t>01.10.2020 08:23:17</t>
  </si>
  <si>
    <t>01.10.2020 08:23:18</t>
  </si>
  <si>
    <t>01.10.2020 08:24:50</t>
  </si>
  <si>
    <t>01.10.2020 08:24:51</t>
  </si>
  <si>
    <t>01.10.2020 08:25:26</t>
  </si>
  <si>
    <t>01.10.2020 08:25:27</t>
  </si>
  <si>
    <t>01.10.2020 08:25:29</t>
  </si>
  <si>
    <t>01.10.2020 08:25:30</t>
  </si>
  <si>
    <t>01.10.2020 08:25:36</t>
  </si>
  <si>
    <t>01.10.2020 08:25:38</t>
  </si>
  <si>
    <t>01.10.2020 08:25:39</t>
  </si>
  <si>
    <t>01.10.2020 08:25:41</t>
  </si>
  <si>
    <t>01.10.2020 08:25:42</t>
  </si>
  <si>
    <t>01.10.2020 08:25:44</t>
  </si>
  <si>
    <t>01.10.2020 08:27:09</t>
  </si>
  <si>
    <t>01.10.2020 08:27:11</t>
  </si>
  <si>
    <t>01.10.2020 08:27:12</t>
  </si>
  <si>
    <t>01.10.2020 08:27:14</t>
  </si>
  <si>
    <t>01.10.2020 08:27:15</t>
  </si>
  <si>
    <t>01.10.2020 08:27:17</t>
  </si>
  <si>
    <t>01.10.2020 08:27:32</t>
  </si>
  <si>
    <t>01.10.2020 08:27:33</t>
  </si>
  <si>
    <t>01.10.2020 08:27:35</t>
  </si>
  <si>
    <t>01.10.2020 08:27:36</t>
  </si>
  <si>
    <t>01.10.2020 08:28:24</t>
  </si>
  <si>
    <t>01.10.2020 08:28:26</t>
  </si>
  <si>
    <t>01.10.2020 08:28:27</t>
  </si>
  <si>
    <t>01.10.2020 08:28:29</t>
  </si>
  <si>
    <t>01.10.2020 08:29:39</t>
  </si>
  <si>
    <t>01.10.2020 08:29:41</t>
  </si>
  <si>
    <t>01.10.2020 08:29:42</t>
  </si>
  <si>
    <t>01.10.2020 08:29:45</t>
  </si>
  <si>
    <t>01.10.2020 08:29:47</t>
  </si>
  <si>
    <t>01.10.2020 08:29:48</t>
  </si>
  <si>
    <t>01.10.2020 08:29:50</t>
  </si>
  <si>
    <t>01.10.2020 08:29:51</t>
  </si>
  <si>
    <t>01.10.2020 08:29:53</t>
  </si>
  <si>
    <t>01.10.2020 08:29:54</t>
  </si>
  <si>
    <t>01.10.2020 08:29:56</t>
  </si>
  <si>
    <t>01.10.2020 08:29:57</t>
  </si>
  <si>
    <t>01.10.2020 08:29:59</t>
  </si>
  <si>
    <t>01.10.2020 08:30:24</t>
  </si>
  <si>
    <t>01.10.2020 08:30:26</t>
  </si>
  <si>
    <t>01.10.2020 08:30:27</t>
  </si>
  <si>
    <t>01.10.2020 08:30:29</t>
  </si>
  <si>
    <t>01.10.2020 08:30:30</t>
  </si>
  <si>
    <t>01.10.2020 08:31:32</t>
  </si>
  <si>
    <t>01.10.2020 08:31:33</t>
  </si>
  <si>
    <t>01.10.2020 08:31:35</t>
  </si>
  <si>
    <t>01.10.2020 08:31:36</t>
  </si>
  <si>
    <t>01.10.2020 08:31:39</t>
  </si>
  <si>
    <t>01.10.2020 08:31:41</t>
  </si>
  <si>
    <t>01.10.2020 08:31:42</t>
  </si>
  <si>
    <t>01.10.2020 08:31:44</t>
  </si>
  <si>
    <t>01.10.2020 08:31:45</t>
  </si>
  <si>
    <t>01.10.2020 08:31:47</t>
  </si>
  <si>
    <t>01.10.2020 08:31:48</t>
  </si>
  <si>
    <t>01.10.2020 08:31:50</t>
  </si>
  <si>
    <t>01.10.2020 08:31:51</t>
  </si>
  <si>
    <t>01.10.2020 08:31:53</t>
  </si>
  <si>
    <t>01.10.2020 08:31:54</t>
  </si>
  <si>
    <t>01.10.2020 08:31:56</t>
  </si>
  <si>
    <t>01.10.2020 08:31:57</t>
  </si>
  <si>
    <t>01.10.2020 08:31:59</t>
  </si>
  <si>
    <t>01.10.2020 08:32:00</t>
  </si>
  <si>
    <t>01.10.2020 08:32:02</t>
  </si>
  <si>
    <t>01.10.2020 08:32:03</t>
  </si>
  <si>
    <t>01.10.2020 08:32:05</t>
  </si>
  <si>
    <t>01.10.2020 08:32:06</t>
  </si>
  <si>
    <t>01.10.2020 08:32:14</t>
  </si>
  <si>
    <t>01.10.2020 08:32:15</t>
  </si>
  <si>
    <t>01.10.2020 08:32:17</t>
  </si>
  <si>
    <t>01.10.2020 08:32:20</t>
  </si>
  <si>
    <t>01.10.2020 08:32:21</t>
  </si>
  <si>
    <t>01.10.2020 08:32:23</t>
  </si>
  <si>
    <t>01.10.2020 08:32:41</t>
  </si>
  <si>
    <t>01.10.2020 08:32:42</t>
  </si>
  <si>
    <t>01.10.2020 08:32:44</t>
  </si>
  <si>
    <t>01.10.2020 08:32:45</t>
  </si>
  <si>
    <t>01.10.2020 08:33:08</t>
  </si>
  <si>
    <t>01.10.2020 08:33:09</t>
  </si>
  <si>
    <t>01.10.2020 08:33:11</t>
  </si>
  <si>
    <t>01.10.2020 08:33:12</t>
  </si>
  <si>
    <t>01.10.2020 08:33:14</t>
  </si>
  <si>
    <t>01.10.2020 08:33:15</t>
  </si>
  <si>
    <t>01.10.2020 08:33:17</t>
  </si>
  <si>
    <t>01.10.2020 08:33:42</t>
  </si>
  <si>
    <t>01.10.2020 08:33:44</t>
  </si>
  <si>
    <t>01.10.2020 08:33:45</t>
  </si>
  <si>
    <t>01.10.2020 08:33:47</t>
  </si>
  <si>
    <t>01.10.2020 08:33:48</t>
  </si>
  <si>
    <t>01.10.2020 08:33:51</t>
  </si>
  <si>
    <t>01.10.2020 08:33:53</t>
  </si>
  <si>
    <t>01.10.2020 08:33:54</t>
  </si>
  <si>
    <t>01.10.2020 08:33:56</t>
  </si>
  <si>
    <t>01.10.2020 08:33:57</t>
  </si>
  <si>
    <t>01.10.2020 08:33:59</t>
  </si>
  <si>
    <t>01.10.2020 08:34:00</t>
  </si>
  <si>
    <t>01.10.2020 08:34:03</t>
  </si>
  <si>
    <t>01.10.2020 08:34:05</t>
  </si>
  <si>
    <t>01.10.2020 08:34:32</t>
  </si>
  <si>
    <t>01.10.2020 08:34:33</t>
  </si>
  <si>
    <t>01.10.2020 08:34:35</t>
  </si>
  <si>
    <t>01.10.2020 08:34:38</t>
  </si>
  <si>
    <t>01.10.2020 08:34:41</t>
  </si>
  <si>
    <t>01.10.2020 08:34:42</t>
  </si>
  <si>
    <t>01.10.2020 08:34:44</t>
  </si>
  <si>
    <t>01.10.2020 08:34:45</t>
  </si>
  <si>
    <t>01.10.2020 08:35:09</t>
  </si>
  <si>
    <t>01.10.2020 08:35:10</t>
  </si>
  <si>
    <t>01.10.2020 08:35:12</t>
  </si>
  <si>
    <t>01.10.2020 08:35:13</t>
  </si>
  <si>
    <t>01.10.2020 08:35:15</t>
  </si>
  <si>
    <t>01.10.2020 08:35:16</t>
  </si>
  <si>
    <t>01.10.2020 08:35:18</t>
  </si>
  <si>
    <t>01.10.2020 08:35:19</t>
  </si>
  <si>
    <t>01.10.2020 08:36:06</t>
  </si>
  <si>
    <t>01.10.2020 08:36:09</t>
  </si>
  <si>
    <t>01.10.2020 08:36:39</t>
  </si>
  <si>
    <t>01.10.2020 08:36:40</t>
  </si>
  <si>
    <t>01.10.2020 08:36:42</t>
  </si>
  <si>
    <t>01.10.2020 08:36:43</t>
  </si>
  <si>
    <t>01.10.2020 08:36:45</t>
  </si>
  <si>
    <t>01.10.2020 08:36:46</t>
  </si>
  <si>
    <t>01.10.2020 08:36:48</t>
  </si>
  <si>
    <t>01.10.2020 08:36:49</t>
  </si>
  <si>
    <t>01.10.2020 08:37:31</t>
  </si>
  <si>
    <t>01.10.2020 08:37:33</t>
  </si>
  <si>
    <t>01.10.2020 08:37:34</t>
  </si>
  <si>
    <t>01.10.2020 08:37:36</t>
  </si>
  <si>
    <t>01.10.2020 08:37:37</t>
  </si>
  <si>
    <t>01.10.2020 08:37:39</t>
  </si>
  <si>
    <t>01.10.2020 08:38:12</t>
  </si>
  <si>
    <t>01.10.2020 08:38:13</t>
  </si>
  <si>
    <t>01.10.2020 08:38:15</t>
  </si>
  <si>
    <t>01.10.2020 08:38:16</t>
  </si>
  <si>
    <t>01.10.2020 08:38:18</t>
  </si>
  <si>
    <t>01.10.2020 08:40:39</t>
  </si>
  <si>
    <t>01.10.2020 08:40:40</t>
  </si>
  <si>
    <t>01.10.2020 08:40:42</t>
  </si>
  <si>
    <t>01.10.2020 08:40:43</t>
  </si>
  <si>
    <t>01.10.2020 08:40:45</t>
  </si>
  <si>
    <t>01.10.2020 08:40:46</t>
  </si>
  <si>
    <t>01.10.2020 08:40:48</t>
  </si>
  <si>
    <t>01.10.2020 08:40:49</t>
  </si>
  <si>
    <t>01.10.2020 08:41:10</t>
  </si>
  <si>
    <t>01.10.2020 08:41:13</t>
  </si>
  <si>
    <t>01.10.2020 08:41:18</t>
  </si>
  <si>
    <t>01.10.2020 08:41:19</t>
  </si>
  <si>
    <t>01.10.2020 08:41:21</t>
  </si>
  <si>
    <t>01.10.2020 08:41:22</t>
  </si>
  <si>
    <t>01.10.2020 08:41:48</t>
  </si>
  <si>
    <t>01.10.2020 08:41:49</t>
  </si>
  <si>
    <t>01.10.2020 08:41:51</t>
  </si>
  <si>
    <t>01.10.2020 08:41:52</t>
  </si>
  <si>
    <t>01.10.2020 08:41:54</t>
  </si>
  <si>
    <t>01.10.2020 08:42:15</t>
  </si>
  <si>
    <t>01.10.2020 08:42:16</t>
  </si>
  <si>
    <t>01.10.2020 08:42:18</t>
  </si>
  <si>
    <t>01.10.2020 08:42:19</t>
  </si>
  <si>
    <t>01.10.2020 08:42:21</t>
  </si>
  <si>
    <t>01.10.2020 08:42:24</t>
  </si>
  <si>
    <t>01.10.2020 08:42:25</t>
  </si>
  <si>
    <t>01.10.2020 08:42:27</t>
  </si>
  <si>
    <t>01.10.2020 08:42:48</t>
  </si>
  <si>
    <t>01.10.2020 08:42:51</t>
  </si>
  <si>
    <t>01.10.2020 08:42:52</t>
  </si>
  <si>
    <t>01.10.2020 08:42:55</t>
  </si>
  <si>
    <t>01.10.2020 08:42:57</t>
  </si>
  <si>
    <t>01.10.2020 08:43:01</t>
  </si>
  <si>
    <t>01.10.2020 08:43:03</t>
  </si>
  <si>
    <t>01.10.2020 08:43:04</t>
  </si>
  <si>
    <t>01.10.2020 08:43:06</t>
  </si>
  <si>
    <t>01.10.2020 08:43:07</t>
  </si>
  <si>
    <t>01.10.2020 08:43:09</t>
  </si>
  <si>
    <t>01.10.2020 08:43:28</t>
  </si>
  <si>
    <t>01.10.2020 08:43:30</t>
  </si>
  <si>
    <t>01.10.2020 08:43:31</t>
  </si>
  <si>
    <t>01.10.2020 08:43:33</t>
  </si>
  <si>
    <t>01.10.2020 08:43:34</t>
  </si>
  <si>
    <t>01.10.2020 08:43:37</t>
  </si>
  <si>
    <t>01.10.2020 08:43:39</t>
  </si>
  <si>
    <t>01.10.2020 08:44:12</t>
  </si>
  <si>
    <t>01.10.2020 08:44:13</t>
  </si>
  <si>
    <t>01.10.2020 08:44:15</t>
  </si>
  <si>
    <t>01.10.2020 08:44:16</t>
  </si>
  <si>
    <t>01.10.2020 08:44:18</t>
  </si>
  <si>
    <t>01.10.2020 08:44:19</t>
  </si>
  <si>
    <t>01.10.2020 08:44:33</t>
  </si>
  <si>
    <t>01.10.2020 08:44:34</t>
  </si>
  <si>
    <t>01.10.2020 08:44:36</t>
  </si>
  <si>
    <t>01.10.2020 08:44:37</t>
  </si>
  <si>
    <t>01.10.2020 08:44:39</t>
  </si>
  <si>
    <t>01.10.2020 08:44:40</t>
  </si>
  <si>
    <t>01.10.2020 08:45:52</t>
  </si>
  <si>
    <t>01.10.2020 08:45:55</t>
  </si>
  <si>
    <t>01.10.2020 08:45:57</t>
  </si>
  <si>
    <t>01.10.2020 08:45:58</t>
  </si>
  <si>
    <t>01.10.2020 08:46:01</t>
  </si>
  <si>
    <t>01.10.2020 08:46:03</t>
  </si>
  <si>
    <t>01.10.2020 08:47:13</t>
  </si>
  <si>
    <t>01.10.2020 08:47:15</t>
  </si>
  <si>
    <t>01.10.2020 08:47:16</t>
  </si>
  <si>
    <t>01.10.2020 08:47:18</t>
  </si>
  <si>
    <t>01.10.2020 08:47:19</t>
  </si>
  <si>
    <t>01.10.2020 08:47:21</t>
  </si>
  <si>
    <t>01.10.2020 08:47:24</t>
  </si>
  <si>
    <t>01.10.2020 08:47:25</t>
  </si>
  <si>
    <t>01.10.2020 08:47:28</t>
  </si>
  <si>
    <t>01.10.2020 08:47:30</t>
  </si>
  <si>
    <t>01.10.2020 08:47:31</t>
  </si>
  <si>
    <t>01.10.2020 08:47:33</t>
  </si>
  <si>
    <t>01.10.2020 08:47:34</t>
  </si>
  <si>
    <t>01.10.2020 08:47:36</t>
  </si>
  <si>
    <t>01.10.2020 08:47:37</t>
  </si>
  <si>
    <t>01.10.2020 08:47:39</t>
  </si>
  <si>
    <t>01.10.2020 08:47:40</t>
  </si>
  <si>
    <t>01.10.2020 08:47:42</t>
  </si>
  <si>
    <t>01.10.2020 08:47:54</t>
  </si>
  <si>
    <t>01.10.2020 08:47:55</t>
  </si>
  <si>
    <t>01.10.2020 08:48:00</t>
  </si>
  <si>
    <t>01.10.2020 08:48:01</t>
  </si>
  <si>
    <t>01.10.2020 08:48:03</t>
  </si>
  <si>
    <t>01.10.2020 08:48:04</t>
  </si>
  <si>
    <t>01.10.2020 08:48:43</t>
  </si>
  <si>
    <t>01.10.2020 08:48:45</t>
  </si>
  <si>
    <t>01.10.2020 08:48:46</t>
  </si>
  <si>
    <t>01.10.2020 08:48:48</t>
  </si>
  <si>
    <t>01.10.2020 08:48:49</t>
  </si>
  <si>
    <t>01.10.2020 08:48:51</t>
  </si>
  <si>
    <t>01.10.2020 08:48:52</t>
  </si>
  <si>
    <t>01.10.2020 08:48:54</t>
  </si>
  <si>
    <t>01.10.2020 08:48:55</t>
  </si>
  <si>
    <t>01.10.2020 08:48:57</t>
  </si>
  <si>
    <t>01.10.2020 08:48:58</t>
  </si>
  <si>
    <t>01.10.2020 08:49:01</t>
  </si>
  <si>
    <t>01.10.2020 08:49:03</t>
  </si>
  <si>
    <t>01.10.2020 08:49:04</t>
  </si>
  <si>
    <t>01.10.2020 08:49:40</t>
  </si>
  <si>
    <t>01.10.2020 08:49:42</t>
  </si>
  <si>
    <t>01.10.2020 08:49:46</t>
  </si>
  <si>
    <t>01.10.2020 08:49:48</t>
  </si>
  <si>
    <t>01.10.2020 08:49:49</t>
  </si>
  <si>
    <t>01.10.2020 08:49:51</t>
  </si>
  <si>
    <t>01.10.2020 08:49:52</t>
  </si>
  <si>
    <t>01.10.2020 08:49:54</t>
  </si>
  <si>
    <t>01.10.2020 08:49:55</t>
  </si>
  <si>
    <t>01.10.2020 08:50:03</t>
  </si>
  <si>
    <t>01.10.2020 08:50:04</t>
  </si>
  <si>
    <t>01.10.2020 08:50:06</t>
  </si>
  <si>
    <t>01.10.2020 08:50:07</t>
  </si>
  <si>
    <t>01.10.2020 08:50:09</t>
  </si>
  <si>
    <t>01.10.2020 08:50:10</t>
  </si>
  <si>
    <t>01.10.2020 08:50:12</t>
  </si>
  <si>
    <t>01.10.2020 08:50:31</t>
  </si>
  <si>
    <t>01.10.2020 08:50:34</t>
  </si>
  <si>
    <t>01.10.2020 08:50:36</t>
  </si>
  <si>
    <t>01.10.2020 08:50:37</t>
  </si>
  <si>
    <t>01.10.2020 08:50:39</t>
  </si>
  <si>
    <t>01.10.2020 08:50:40</t>
  </si>
  <si>
    <t>01.10.2020 08:50:42</t>
  </si>
  <si>
    <t>01.10.2020 08:50:46</t>
  </si>
  <si>
    <t>01.10.2020 08:50:48</t>
  </si>
  <si>
    <t>01.10.2020 08:50:49</t>
  </si>
  <si>
    <t>01.10.2020 08:50:51</t>
  </si>
  <si>
    <t>01.10.2020 08:50:52</t>
  </si>
  <si>
    <t>01.10.2020 08:50:54</t>
  </si>
  <si>
    <t>01.10.2020 08:50:55</t>
  </si>
  <si>
    <t>01.10.2020 08:50:57</t>
  </si>
  <si>
    <t>01.10.2020 08:51:22</t>
  </si>
  <si>
    <t>01.10.2020 08:51:24</t>
  </si>
  <si>
    <t>01.10.2020 08:51:25</t>
  </si>
  <si>
    <t>01.10.2020 08:51:27</t>
  </si>
  <si>
    <t>01.10.2020 08:51:28</t>
  </si>
  <si>
    <t>01.10.2020 08:51:30</t>
  </si>
  <si>
    <t>01.10.2020 08:51:31</t>
  </si>
  <si>
    <t>01.10.2020 08:51:33</t>
  </si>
  <si>
    <t>01.10.2020 08:52:42</t>
  </si>
  <si>
    <t>01.10.2020 08:52:43</t>
  </si>
  <si>
    <t>01.10.2020 08:52:45</t>
  </si>
  <si>
    <t>01.10.2020 08:52:46</t>
  </si>
  <si>
    <t>01.10.2020 08:52:48</t>
  </si>
  <si>
    <t>01.10.2020 08:52:49</t>
  </si>
  <si>
    <t>01.10.2020 08:53:16</t>
  </si>
  <si>
    <t>01.10.2020 08:53:18</t>
  </si>
  <si>
    <t>01.10.2020 08:53:19</t>
  </si>
  <si>
    <t>01.10.2020 08:53:21</t>
  </si>
  <si>
    <t>01.10.2020 08:53:22</t>
  </si>
  <si>
    <t>01.10.2020 08:53:24</t>
  </si>
  <si>
    <t>01.10.2020 08:53:25</t>
  </si>
  <si>
    <t>01.10.2020 08:53:36</t>
  </si>
  <si>
    <t>01.10.2020 08:53:37</t>
  </si>
  <si>
    <t>01.10.2020 08:53:39</t>
  </si>
  <si>
    <t>01.10.2020 08:53:40</t>
  </si>
  <si>
    <t>01.10.2020 08:53:42</t>
  </si>
  <si>
    <t>01.10.2020 08:53:43</t>
  </si>
  <si>
    <t>01.10.2020 08:54:19</t>
  </si>
  <si>
    <t>01.10.2020 08:54:21</t>
  </si>
  <si>
    <t>01.10.2020 08:54:22</t>
  </si>
  <si>
    <t>01.10.2020 08:54:24</t>
  </si>
  <si>
    <t>01.10.2020 08:54:25</t>
  </si>
  <si>
    <t>01.10.2020 08:54:27</t>
  </si>
  <si>
    <t>01.10.2020 08:54:28</t>
  </si>
  <si>
    <t>01.10.2020 08:54:30</t>
  </si>
  <si>
    <t>01.10.2020 08:56:19</t>
  </si>
  <si>
    <t>01.10.2020 08:56:21</t>
  </si>
  <si>
    <t>01.10.2020 08:56:22</t>
  </si>
  <si>
    <t>01.10.2020 08:56:24</t>
  </si>
  <si>
    <t>01.10.2020 08:56:45</t>
  </si>
  <si>
    <t>01.10.2020 08:56:46</t>
  </si>
  <si>
    <t>01.10.2020 08:56:48</t>
  </si>
  <si>
    <t>01.10.2020 08:56:49</t>
  </si>
  <si>
    <t>01.10.2020 08:56:51</t>
  </si>
  <si>
    <t>01.10.2020 08:56:52</t>
  </si>
  <si>
    <t>01.10.2020 08:56:54</t>
  </si>
  <si>
    <t>01.10.2020 08:56:55</t>
  </si>
  <si>
    <t>01.10.2020 08:56:57</t>
  </si>
  <si>
    <t>01.10.2020 08:56:58</t>
  </si>
  <si>
    <t>01.10.2020 08:57:00</t>
  </si>
  <si>
    <t>01.10.2020 08:57:22</t>
  </si>
  <si>
    <t>01.10.2020 08:57:24</t>
  </si>
  <si>
    <t>01.10.2020 08:57:25</t>
  </si>
  <si>
    <t>01.10.2020 08:57:27</t>
  </si>
  <si>
    <t>01.10.2020 08:57:28</t>
  </si>
  <si>
    <t>01.10.2020 08:57:30</t>
  </si>
  <si>
    <t>01.10.2020 08:57:40</t>
  </si>
  <si>
    <t>01.10.2020 08:57:42</t>
  </si>
  <si>
    <t>01.10.2020 08:57:43</t>
  </si>
  <si>
    <t>01.10.2020 08:57:45</t>
  </si>
  <si>
    <t>01.10.2020 08:57:46</t>
  </si>
  <si>
    <t>01.10.2020 08:57:48</t>
  </si>
  <si>
    <t>01.10.2020 08:57:49</t>
  </si>
  <si>
    <t>01.10.2020 08:58:21</t>
  </si>
  <si>
    <t>01.10.2020 08:58:22</t>
  </si>
  <si>
    <t>01.10.2020 08:58:25</t>
  </si>
  <si>
    <t>01.10.2020 08:58:27</t>
  </si>
  <si>
    <t>01.10.2020 08:58:28</t>
  </si>
  <si>
    <t>01.10.2020 08:58:51</t>
  </si>
  <si>
    <t>01.10.2020 08:58:52</t>
  </si>
  <si>
    <t>01.10.2020 08:58:54</t>
  </si>
  <si>
    <t>01.10.2020 08:58:55</t>
  </si>
  <si>
    <t>01.10.2020 08:58:57</t>
  </si>
  <si>
    <t>01.10.2020 08:58:58</t>
  </si>
  <si>
    <t>01.10.2020 08:59:00</t>
  </si>
  <si>
    <t>01.10.2020 08:59:01</t>
  </si>
  <si>
    <t>01.10.2020 09:00:21</t>
  </si>
  <si>
    <t>01.10.2020 09:00:22</t>
  </si>
  <si>
    <t>01.10.2020 09:00:24</t>
  </si>
  <si>
    <t>01.10.2020 09:00:25</t>
  </si>
  <si>
    <t>01.10.2020 09:00:27</t>
  </si>
  <si>
    <t>01.10.2020 09:00:28</t>
  </si>
  <si>
    <t>01.10.2020 09:00:30</t>
  </si>
  <si>
    <t>01.10.2020 09:01:54</t>
  </si>
  <si>
    <t>01.10.2020 09:01:55</t>
  </si>
  <si>
    <t>01.10.2020 09:01:57</t>
  </si>
  <si>
    <t>01.10.2020 09:01:58</t>
  </si>
  <si>
    <t>01.10.2020 09:02:00</t>
  </si>
  <si>
    <t>01.10.2020 09:02:03</t>
  </si>
  <si>
    <t>01.10.2020 09:02:04</t>
  </si>
  <si>
    <t>01.10.2020 09:02:33</t>
  </si>
  <si>
    <t>01.10.2020 09:02:34</t>
  </si>
  <si>
    <t>01.10.2020 09:02:36</t>
  </si>
  <si>
    <t>01.10.2020 09:02:37</t>
  </si>
  <si>
    <t>01.10.2020 09:02:39</t>
  </si>
  <si>
    <t>01.10.2020 09:02:40</t>
  </si>
  <si>
    <t>01.10.2020 09:03:40</t>
  </si>
  <si>
    <t>01.10.2020 09:03:42</t>
  </si>
  <si>
    <t>01.10.2020 09:03:43</t>
  </si>
  <si>
    <t>01.10.2020 09:03:45</t>
  </si>
  <si>
    <t>01.10.2020 09:03:46</t>
  </si>
  <si>
    <t>01.10.2020 09:03:48</t>
  </si>
  <si>
    <t>01.10.2020 09:05:34</t>
  </si>
  <si>
    <t>01.10.2020 09:05:36</t>
  </si>
  <si>
    <t>01.10.2020 09:05:37</t>
  </si>
  <si>
    <t>01.10.2020 09:05:39</t>
  </si>
  <si>
    <t>01.10.2020 09:05:40</t>
  </si>
  <si>
    <t>01.10.2020 09:05:42</t>
  </si>
  <si>
    <t>01.10.2020 09:05:49</t>
  </si>
  <si>
    <t>01.10.2020 09:05:51</t>
  </si>
  <si>
    <t>01.10.2020 09:05:52</t>
  </si>
  <si>
    <t>01.10.2020 09:05:54</t>
  </si>
  <si>
    <t>01.10.2020 09:05:55</t>
  </si>
  <si>
    <t>01.10.2020 09:05:57</t>
  </si>
  <si>
    <t>01.10.2020 09:05:58</t>
  </si>
  <si>
    <t>01.10.2020 09:06:01</t>
  </si>
  <si>
    <t>01.10.2020 09:06:03</t>
  </si>
  <si>
    <t>01.10.2020 09:06:19</t>
  </si>
  <si>
    <t>01.10.2020 09:06:21</t>
  </si>
  <si>
    <t>01.10.2020 09:06:22</t>
  </si>
  <si>
    <t>01.10.2020 09:06:24</t>
  </si>
  <si>
    <t>01.10.2020 09:06:25</t>
  </si>
  <si>
    <t>01.10.2020 09:06:27</t>
  </si>
  <si>
    <t>01.10.2020 09:06:30</t>
  </si>
  <si>
    <t>01.10.2020 09:06:31</t>
  </si>
  <si>
    <t>01.10.2020 09:06:34</t>
  </si>
  <si>
    <t>01.10.2020 09:06:35</t>
  </si>
  <si>
    <t>01.10.2020 09:06:37</t>
  </si>
  <si>
    <t>01.10.2020 09:06:38</t>
  </si>
  <si>
    <t>01.10.2020 09:06:40</t>
  </si>
  <si>
    <t>01.10.2020 09:06:41</t>
  </si>
  <si>
    <t>01.10.2020 09:06:43</t>
  </si>
  <si>
    <t>01.10.2020 09:06:44</t>
  </si>
  <si>
    <t>01.10.2020 09:06:55</t>
  </si>
  <si>
    <t>01.10.2020 09:06:56</t>
  </si>
  <si>
    <t>01.10.2020 09:06:58</t>
  </si>
  <si>
    <t>01.10.2020 09:06:59</t>
  </si>
  <si>
    <t>01.10.2020 09:07:01</t>
  </si>
  <si>
    <t>01.10.2020 09:07:02</t>
  </si>
  <si>
    <t>01.10.2020 09:07:14</t>
  </si>
  <si>
    <t>01.10.2020 09:07:16</t>
  </si>
  <si>
    <t>01.10.2020 09:07:17</t>
  </si>
  <si>
    <t>01.10.2020 09:07:19</t>
  </si>
  <si>
    <t>01.10.2020 09:07:20</t>
  </si>
  <si>
    <t>01.10.2020 09:07:22</t>
  </si>
  <si>
    <t>01.10.2020 09:07:23</t>
  </si>
  <si>
    <t>01.10.2020 09:07:25</t>
  </si>
  <si>
    <t>01.10.2020 09:07:26</t>
  </si>
  <si>
    <t>01.10.2020 09:07:28</t>
  </si>
  <si>
    <t>01.10.2020 09:07:29</t>
  </si>
  <si>
    <t>01.10.2020 09:07:32</t>
  </si>
  <si>
    <t>01.10.2020 09:08:17</t>
  </si>
  <si>
    <t>01.10.2020 09:08:19</t>
  </si>
  <si>
    <t>01.10.2020 09:08:20</t>
  </si>
  <si>
    <t>01.10.2020 09:08:22</t>
  </si>
  <si>
    <t>01.10.2020 09:08:23</t>
  </si>
  <si>
    <t>01.10.2020 09:08:25</t>
  </si>
  <si>
    <t>01.10.2020 09:08:43</t>
  </si>
  <si>
    <t>01.10.2020 09:08:44</t>
  </si>
  <si>
    <t>01.10.2020 09:08:46</t>
  </si>
  <si>
    <t>01.10.2020 09:08:47</t>
  </si>
  <si>
    <t>01.10.2020 09:08:49</t>
  </si>
  <si>
    <t>01.10.2020 09:08:50</t>
  </si>
  <si>
    <t>01.10.2020 09:08:52</t>
  </si>
  <si>
    <t>01.10.2020 09:08:53</t>
  </si>
  <si>
    <t>01.10.2020 09:09:16</t>
  </si>
  <si>
    <t>01.10.2020 09:09:17</t>
  </si>
  <si>
    <t>01.10.2020 09:09:19</t>
  </si>
  <si>
    <t>01.10.2020 09:09:28</t>
  </si>
  <si>
    <t>01.10.2020 09:09:29</t>
  </si>
  <si>
    <t>01.10.2020 09:10:10</t>
  </si>
  <si>
    <t>01.10.2020 09:10:11</t>
  </si>
  <si>
    <t>01.10.2020 09:10:13</t>
  </si>
  <si>
    <t>01.10.2020 09:10:14</t>
  </si>
  <si>
    <t>01.10.2020 09:10:16</t>
  </si>
  <si>
    <t>01.10.2020 09:10:17</t>
  </si>
  <si>
    <t>01.10.2020 09:10:19</t>
  </si>
  <si>
    <t>01.10.2020 09:10:20</t>
  </si>
  <si>
    <t>01.10.2020 09:10:44</t>
  </si>
  <si>
    <t>01.10.2020 09:10:46</t>
  </si>
  <si>
    <t>01.10.2020 09:10:47</t>
  </si>
  <si>
    <t>01.10.2020 09:10:50</t>
  </si>
  <si>
    <t>01.10.2020 09:10:52</t>
  </si>
  <si>
    <t>01.10.2020 09:10:53</t>
  </si>
  <si>
    <t>01.10.2020 09:10:56</t>
  </si>
  <si>
    <t>01.10.2020 09:10:58</t>
  </si>
  <si>
    <t>01.10.2020 09:10:59</t>
  </si>
  <si>
    <t>01.10.2020 09:11:01</t>
  </si>
  <si>
    <t>01.10.2020 09:11:02</t>
  </si>
  <si>
    <t>01.10.2020 09:11:04</t>
  </si>
  <si>
    <t>01.10.2020 09:12:24</t>
  </si>
  <si>
    <t>01.10.2020 09:12:26</t>
  </si>
  <si>
    <t>01.10.2020 09:12:27</t>
  </si>
  <si>
    <t>01.10.2020 09:12:29</t>
  </si>
  <si>
    <t>01.10.2020 09:12:30</t>
  </si>
  <si>
    <t>01.10.2020 09:13:12</t>
  </si>
  <si>
    <t>01.10.2020 09:13:14</t>
  </si>
  <si>
    <t>01.10.2020 09:13:15</t>
  </si>
  <si>
    <t>01.10.2020 09:13:17</t>
  </si>
  <si>
    <t>01.10.2020 09:13:18</t>
  </si>
  <si>
    <t>01.10.2020 09:13:20</t>
  </si>
  <si>
    <t>01.10.2020 09:13:21</t>
  </si>
  <si>
    <t>01.10.2020 09:13:23</t>
  </si>
  <si>
    <t>01.10.2020 09:13:29</t>
  </si>
  <si>
    <t>01.10.2020 09:13:30</t>
  </si>
  <si>
    <t>01.10.2020 09:13:32</t>
  </si>
  <si>
    <t>01.10.2020 09:13:33</t>
  </si>
  <si>
    <t>01.10.2020 09:13:35</t>
  </si>
  <si>
    <t>01.10.2020 09:13:36</t>
  </si>
  <si>
    <t>01.10.2020 09:13:38</t>
  </si>
  <si>
    <t>01.10.2020 09:13:39</t>
  </si>
  <si>
    <t>01.10.2020 09:13:47</t>
  </si>
  <si>
    <t>01.10.2020 09:13:48</t>
  </si>
  <si>
    <t>01.10.2020 09:13:50</t>
  </si>
  <si>
    <t>01.10.2020 09:13:51</t>
  </si>
  <si>
    <t>01.10.2020 09:13:54</t>
  </si>
  <si>
    <t>01.10.2020 09:13:56</t>
  </si>
  <si>
    <t>01.10.2020 09:13:57</t>
  </si>
  <si>
    <t>01.10.2020 09:13:59</t>
  </si>
  <si>
    <t>01.10.2020 09:14:00</t>
  </si>
  <si>
    <t>01.10.2020 09:14:02</t>
  </si>
  <si>
    <t>01.10.2020 09:14:03</t>
  </si>
  <si>
    <t>01.10.2020 09:14:23</t>
  </si>
  <si>
    <t>01.10.2020 09:14:24</t>
  </si>
  <si>
    <t>01.10.2020 09:14:26</t>
  </si>
  <si>
    <t>01.10.2020 09:14:27</t>
  </si>
  <si>
    <t>01.10.2020 09:14:29</t>
  </si>
  <si>
    <t>01.10.2020 09:14:30</t>
  </si>
  <si>
    <t>01.10.2020 09:14:32</t>
  </si>
  <si>
    <t>01.10.2020 09:14:33</t>
  </si>
  <si>
    <t>01.10.2020 09:14:38</t>
  </si>
  <si>
    <t>01.10.2020 09:14:39</t>
  </si>
  <si>
    <t>01.10.2020 09:14:41</t>
  </si>
  <si>
    <t>01.10.2020 09:14:42</t>
  </si>
  <si>
    <t>01.10.2020 09:14:44</t>
  </si>
  <si>
    <t>01.10.2020 09:14:45</t>
  </si>
  <si>
    <t>01.10.2020 09:15:54</t>
  </si>
  <si>
    <t>01.10.2020 09:15:56</t>
  </si>
  <si>
    <t>01.10.2020 09:15:57</t>
  </si>
  <si>
    <t>01.10.2020 09:15:59</t>
  </si>
  <si>
    <t>01.10.2020 09:16:18</t>
  </si>
  <si>
    <t>01.10.2020 09:16:20</t>
  </si>
  <si>
    <t>01.10.2020 09:16:21</t>
  </si>
  <si>
    <t>01.10.2020 09:16:24</t>
  </si>
  <si>
    <t>01.10.2020 09:16:26</t>
  </si>
  <si>
    <t>01.10.2020 09:16:27</t>
  </si>
  <si>
    <t>01.10.2020 09:16:30</t>
  </si>
  <si>
    <t>01.10.2020 09:16:33</t>
  </si>
  <si>
    <t>01.10.2020 09:16:35</t>
  </si>
  <si>
    <t>01.10.2020 09:16:36</t>
  </si>
  <si>
    <t>01.10.2020 09:16:38</t>
  </si>
  <si>
    <t>01.10.2020 09:16:39</t>
  </si>
  <si>
    <t>01.10.2020 09:17:02</t>
  </si>
  <si>
    <t>01.10.2020 09:17:03</t>
  </si>
  <si>
    <t>01.10.2020 09:17:06</t>
  </si>
  <si>
    <t>01.10.2020 09:17:08</t>
  </si>
  <si>
    <t>01.10.2020 09:17:09</t>
  </si>
  <si>
    <t>01.10.2020 09:17:48</t>
  </si>
  <si>
    <t>01.10.2020 09:17:50</t>
  </si>
  <si>
    <t>01.10.2020 09:17:51</t>
  </si>
  <si>
    <t>01.10.2020 09:17:53</t>
  </si>
  <si>
    <t>01.10.2020 09:17:54</t>
  </si>
  <si>
    <t>01.10.2020 09:17:56</t>
  </si>
  <si>
    <t>01.10.2020 09:17:57</t>
  </si>
  <si>
    <t>01.10.2020 09:17:59</t>
  </si>
  <si>
    <t>01.10.2020 09:18:00</t>
  </si>
  <si>
    <t>01.10.2020 09:19:32</t>
  </si>
  <si>
    <t>01.10.2020 09:19:33</t>
  </si>
  <si>
    <t>01.10.2020 09:19:35</t>
  </si>
  <si>
    <t>01.10.2020 09:19:36</t>
  </si>
  <si>
    <t>01.10.2020 09:19:38</t>
  </si>
  <si>
    <t>01.10.2020 09:19:39</t>
  </si>
  <si>
    <t>01.10.2020 09:19:41</t>
  </si>
  <si>
    <t>01.10.2020 09:19:42</t>
  </si>
  <si>
    <t>01.10.2020 09:20:24</t>
  </si>
  <si>
    <t>01.10.2020 09:20:26</t>
  </si>
  <si>
    <t>01.10.2020 09:20:27</t>
  </si>
  <si>
    <t>01.10.2020 09:20:29</t>
  </si>
  <si>
    <t>01.10.2020 09:20:42</t>
  </si>
  <si>
    <t>01.10.2020 09:20:44</t>
  </si>
  <si>
    <t>01.10.2020 09:20:45</t>
  </si>
  <si>
    <t>01.10.2020 09:20:47</t>
  </si>
  <si>
    <t>01.10.2020 09:20:48</t>
  </si>
  <si>
    <t>01.10.2020 09:20:50</t>
  </si>
  <si>
    <t>01.10.2020 09:21:48</t>
  </si>
  <si>
    <t>01.10.2020 09:21:50</t>
  </si>
  <si>
    <t>01.10.2020 09:21:51</t>
  </si>
  <si>
    <t>01.10.2020 09:21:53</t>
  </si>
  <si>
    <t>01.10.2020 09:21:54</t>
  </si>
  <si>
    <t>01.10.2020 09:21:56</t>
  </si>
  <si>
    <t>01.10.2020 09:21:57</t>
  </si>
  <si>
    <t>01.10.2020 09:21:59</t>
  </si>
  <si>
    <t>01.10.2020 09:22:00</t>
  </si>
  <si>
    <t>01.10.2020 09:22:02</t>
  </si>
  <si>
    <t>01.10.2020 09:22:03</t>
  </si>
  <si>
    <t>01.10.2020 09:22:05</t>
  </si>
  <si>
    <t>01.10.2020 09:22:06</t>
  </si>
  <si>
    <t>01.10.2020 09:22:07</t>
  </si>
  <si>
    <t>01.10.2020 09:22:09</t>
  </si>
  <si>
    <t>01.10.2020 09:22:10</t>
  </si>
  <si>
    <t>01.10.2020 09:22:12</t>
  </si>
  <si>
    <t>01.10.2020 09:22:13</t>
  </si>
  <si>
    <t>01.10.2020 09:22:31</t>
  </si>
  <si>
    <t>01.10.2020 09:22:33</t>
  </si>
  <si>
    <t>01.10.2020 09:22:36</t>
  </si>
  <si>
    <t>01.10.2020 09:22:37</t>
  </si>
  <si>
    <t>01.10.2020 09:24:00</t>
  </si>
  <si>
    <t>01.10.2020 09:24:01</t>
  </si>
  <si>
    <t>01.10.2020 09:24:03</t>
  </si>
  <si>
    <t>01.10.2020 09:24:04</t>
  </si>
  <si>
    <t>01.10.2020 09:24:06</t>
  </si>
  <si>
    <t>01.10.2020 09:24:10</t>
  </si>
  <si>
    <t>01.10.2020 09:24:12</t>
  </si>
  <si>
    <t>01.10.2020 09:24:13</t>
  </si>
  <si>
    <t>01.10.2020 09:24:15</t>
  </si>
  <si>
    <t>01.10.2020 09:24:16</t>
  </si>
  <si>
    <t>01.10.2020 09:24:18</t>
  </si>
  <si>
    <t>01.10.2020 09:24:19</t>
  </si>
  <si>
    <t>01.10.2020 09:24:21</t>
  </si>
  <si>
    <t>01.10.2020 09:24:22</t>
  </si>
  <si>
    <t>01.10.2020 09:24:24</t>
  </si>
  <si>
    <t>01.10.2020 09:24:25</t>
  </si>
  <si>
    <t>01.10.2020 09:24:27</t>
  </si>
  <si>
    <t>01.10.2020 09:24:28</t>
  </si>
  <si>
    <t>01.10.2020 09:24:34</t>
  </si>
  <si>
    <t>01.10.2020 09:24:45</t>
  </si>
  <si>
    <t>01.10.2020 09:24:46</t>
  </si>
  <si>
    <t>01.10.2020 09:24:48</t>
  </si>
  <si>
    <t>01.10.2020 09:24:49</t>
  </si>
  <si>
    <t>01.10.2020 09:24:51</t>
  </si>
  <si>
    <t>01.10.2020 09:24:52</t>
  </si>
  <si>
    <t>01.10.2020 09:24:54</t>
  </si>
  <si>
    <t>01.10.2020 09:24:55</t>
  </si>
  <si>
    <t>01.10.2020 09:24:57</t>
  </si>
  <si>
    <t>01.10.2020 09:25:19</t>
  </si>
  <si>
    <t>01.10.2020 09:25:21</t>
  </si>
  <si>
    <t>01.10.2020 09:25:22</t>
  </si>
  <si>
    <t>01.10.2020 09:25:24</t>
  </si>
  <si>
    <t>01.10.2020 09:25:25</t>
  </si>
  <si>
    <t>01.10.2020 09:26:00</t>
  </si>
  <si>
    <t>01.10.2020 09:26:01</t>
  </si>
  <si>
    <t>01.10.2020 09:26:03</t>
  </si>
  <si>
    <t>01.10.2020 09:26:04</t>
  </si>
  <si>
    <t>01.10.2020 09:26:06</t>
  </si>
  <si>
    <t>01.10.2020 09:26:07</t>
  </si>
  <si>
    <t>01.10.2020 09:26:09</t>
  </si>
  <si>
    <t>01.10.2020 09:26:49</t>
  </si>
  <si>
    <t>01.10.2020 09:26:51</t>
  </si>
  <si>
    <t>01.10.2020 09:26:52</t>
  </si>
  <si>
    <t>01.10.2020 09:26:54</t>
  </si>
  <si>
    <t>01.10.2020 09:26:55</t>
  </si>
  <si>
    <t>01.10.2020 09:26:57</t>
  </si>
  <si>
    <t>01.10.2020 09:27:09</t>
  </si>
  <si>
    <t>01.10.2020 09:27:12</t>
  </si>
  <si>
    <t>01.10.2020 09:27:13</t>
  </si>
  <si>
    <t>01.10.2020 09:27:15</t>
  </si>
  <si>
    <t>01.10.2020 09:27:16</t>
  </si>
  <si>
    <t>01.10.2020 09:27:18</t>
  </si>
  <si>
    <t>01.10.2020 09:27:33</t>
  </si>
  <si>
    <t>01.10.2020 09:27:34</t>
  </si>
  <si>
    <t>01.10.2020 09:27:36</t>
  </si>
  <si>
    <t>01.10.2020 09:27:37</t>
  </si>
  <si>
    <t>01.10.2020 09:27:39</t>
  </si>
  <si>
    <t>01.10.2020 09:27:40</t>
  </si>
  <si>
    <t>01.10.2020 09:27:42</t>
  </si>
  <si>
    <t>01.10.2020 09:27:43</t>
  </si>
  <si>
    <t>01.10.2020 09:28:34</t>
  </si>
  <si>
    <t>01.10.2020 09:28:36</t>
  </si>
  <si>
    <t>01.10.2020 09:28:37</t>
  </si>
  <si>
    <t>01.10.2020 09:28:39</t>
  </si>
  <si>
    <t>01.10.2020 09:28:40</t>
  </si>
  <si>
    <t>01.10.2020 09:28:42</t>
  </si>
  <si>
    <t>01.10.2020 09:28:43</t>
  </si>
  <si>
    <t>01.10.2020 09:30:03</t>
  </si>
  <si>
    <t>01.10.2020 09:30:04</t>
  </si>
  <si>
    <t>01.10.2020 09:30:06</t>
  </si>
  <si>
    <t>01.10.2020 09:30:07</t>
  </si>
  <si>
    <t>01.10.2020 09:30:09</t>
  </si>
  <si>
    <t>01.10.2020 09:30:10</t>
  </si>
  <si>
    <t>01.10.2020 09:30:12</t>
  </si>
  <si>
    <t>01.10.2020 09:30:27</t>
  </si>
  <si>
    <t>01.10.2020 09:30:28</t>
  </si>
  <si>
    <t>01.10.2020 09:30:30</t>
  </si>
  <si>
    <t>01.10.2020 09:30:55</t>
  </si>
  <si>
    <t>01.10.2020 09:30:57</t>
  </si>
  <si>
    <t>01.10.2020 09:31:01</t>
  </si>
  <si>
    <t>01.10.2020 09:31:03</t>
  </si>
  <si>
    <t>01.10.2020 09:31:04</t>
  </si>
  <si>
    <t>01.10.2020 09:31:06</t>
  </si>
  <si>
    <t>01.10.2020 09:31:07</t>
  </si>
  <si>
    <t>01.10.2020 09:31:09</t>
  </si>
  <si>
    <t>01.10.2020 09:31:10</t>
  </si>
  <si>
    <t>01.10.2020 09:31:12</t>
  </si>
  <si>
    <t>01.10.2020 09:31:13</t>
  </si>
  <si>
    <t>01.10.2020 09:31:15</t>
  </si>
  <si>
    <t>01.10.2020 09:31:16</t>
  </si>
  <si>
    <t>01.10.2020 09:31:18</t>
  </si>
  <si>
    <t>01.10.2020 09:31:19</t>
  </si>
  <si>
    <t>01.10.2020 09:31:22</t>
  </si>
  <si>
    <t>01.10.2020 09:31:33</t>
  </si>
  <si>
    <t>01.10.2020 09:31:34</t>
  </si>
  <si>
    <t>01.10.2020 09:31:37</t>
  </si>
  <si>
    <t>01.10.2020 09:31:39</t>
  </si>
  <si>
    <t>01.10.2020 09:31:40</t>
  </si>
  <si>
    <t>01.10.2020 09:31:42</t>
  </si>
  <si>
    <t>01.10.2020 09:31:43</t>
  </si>
  <si>
    <t>01.10.2020 09:33:13</t>
  </si>
  <si>
    <t>01.10.2020 09:33:15</t>
  </si>
  <si>
    <t>01.10.2020 09:33:16</t>
  </si>
  <si>
    <t>01.10.2020 09:33:18</t>
  </si>
  <si>
    <t>01.10.2020 09:33:19</t>
  </si>
  <si>
    <t>01.10.2020 09:33:21</t>
  </si>
  <si>
    <t>01.10.2020 09:33:31</t>
  </si>
  <si>
    <t>01.10.2020 09:33:33</t>
  </si>
  <si>
    <t>01.10.2020 09:33:34</t>
  </si>
  <si>
    <t>01.10.2020 09:33:36</t>
  </si>
  <si>
    <t>01.10.2020 09:33:37</t>
  </si>
  <si>
    <t>01.10.2020 09:33:39</t>
  </si>
  <si>
    <t>01.10.2020 09:34:55</t>
  </si>
  <si>
    <t>01.10.2020 09:34:57</t>
  </si>
  <si>
    <t>01.10.2020 09:34:58</t>
  </si>
  <si>
    <t>01.10.2020 09:35:00</t>
  </si>
  <si>
    <t>01.10.2020 09:35:01</t>
  </si>
  <si>
    <t>01.10.2020 09:35:03</t>
  </si>
  <si>
    <t>01.10.2020 09:35:10</t>
  </si>
  <si>
    <t>01.10.2020 09:35:12</t>
  </si>
  <si>
    <t>01.10.2020 09:35:13</t>
  </si>
  <si>
    <t>01.10.2020 09:35:15</t>
  </si>
  <si>
    <t>01.10.2020 09:35:18</t>
  </si>
  <si>
    <t>01.10.2020 09:35:19</t>
  </si>
  <si>
    <t>01.10.2020 09:35:21</t>
  </si>
  <si>
    <t>01.10.2020 09:35:22</t>
  </si>
  <si>
    <t>01.10.2020 09:35:30</t>
  </si>
  <si>
    <t>01.10.2020 09:35:31</t>
  </si>
  <si>
    <t>01.10.2020 09:35:33</t>
  </si>
  <si>
    <t>01.10.2020 09:35:34</t>
  </si>
  <si>
    <t>01.10.2020 09:35:36</t>
  </si>
  <si>
    <t>01.10.2020 09:35:58</t>
  </si>
  <si>
    <t>01.10.2020 09:36:01</t>
  </si>
  <si>
    <t>01.10.2020 09:36:03</t>
  </si>
  <si>
    <t>01.10.2020 09:36:04</t>
  </si>
  <si>
    <t>01.10.2020 09:36:06</t>
  </si>
  <si>
    <t>01.10.2020 09:36:07</t>
  </si>
  <si>
    <t>01.10.2020 09:36:31</t>
  </si>
  <si>
    <t>01.10.2020 09:36:33</t>
  </si>
  <si>
    <t>01.10.2020 09:36:34</t>
  </si>
  <si>
    <t>01.10.2020 09:36:36</t>
  </si>
  <si>
    <t>01.10.2020 09:36:37</t>
  </si>
  <si>
    <t>01.10.2020 09:37:25</t>
  </si>
  <si>
    <t>01.10.2020 09:37:27</t>
  </si>
  <si>
    <t>01.10.2020 09:37:28</t>
  </si>
  <si>
    <t>01.10.2020 09:37:30</t>
  </si>
  <si>
    <t>01.10.2020 09:37:31</t>
  </si>
  <si>
    <t>01.10.2020 09:37:33</t>
  </si>
  <si>
    <t>01.10.2020 09:37:34</t>
  </si>
  <si>
    <t>01.10.2020 09:38:00</t>
  </si>
  <si>
    <t>01.10.2020 09:38:03</t>
  </si>
  <si>
    <t>01.10.2020 09:38:04</t>
  </si>
  <si>
    <t>01.10.2020 09:38:06</t>
  </si>
  <si>
    <t>01.10.2020 09:38:07</t>
  </si>
  <si>
    <t>01.10.2020 09:39:43</t>
  </si>
  <si>
    <t>01.10.2020 09:39:45</t>
  </si>
  <si>
    <t>01.10.2020 09:39:46</t>
  </si>
  <si>
    <t>01.10.2020 09:39:48</t>
  </si>
  <si>
    <t>01.10.2020 09:39:49</t>
  </si>
  <si>
    <t>01.10.2020 09:39:51</t>
  </si>
  <si>
    <t>01.10.2020 09:41:36</t>
  </si>
  <si>
    <t>01.10.2020 09:41:37</t>
  </si>
  <si>
    <t>01.10.2020 09:41:39</t>
  </si>
  <si>
    <t>01.10.2020 09:41:40</t>
  </si>
  <si>
    <t>01.10.2020 09:41:42</t>
  </si>
  <si>
    <t>01.10.2020 09:43:21</t>
  </si>
  <si>
    <t>01.10.2020 09:43:22</t>
  </si>
  <si>
    <t>01.10.2020 09:43:24</t>
  </si>
  <si>
    <t>01.10.2020 09:43:25</t>
  </si>
  <si>
    <t>01.10.2020 09:43:27</t>
  </si>
  <si>
    <t>01.10.2020 09:44:07</t>
  </si>
  <si>
    <t>01.10.2020 09:44:09</t>
  </si>
  <si>
    <t>01.10.2020 09:44:10</t>
  </si>
  <si>
    <t>01.10.2020 09:44:12</t>
  </si>
  <si>
    <t>01.10.2020 09:44:13</t>
  </si>
  <si>
    <t>01.10.2020 09:44:15</t>
  </si>
  <si>
    <t>01.10.2020 09:44:16</t>
  </si>
  <si>
    <t>01.10.2020 09:44:24</t>
  </si>
  <si>
    <t>01.10.2020 09:44:25</t>
  </si>
  <si>
    <t>01.10.2020 09:44:27</t>
  </si>
  <si>
    <t>01.10.2020 09:44:28</t>
  </si>
  <si>
    <t>01.10.2020 09:44:30</t>
  </si>
  <si>
    <t>01.10.2020 09:44:33</t>
  </si>
  <si>
    <t>01.10.2020 09:44:39</t>
  </si>
  <si>
    <t>01.10.2020 09:44:40</t>
  </si>
  <si>
    <t>01.10.2020 09:44:42</t>
  </si>
  <si>
    <t>01.10.2020 09:44:43</t>
  </si>
  <si>
    <t>01.10.2020 09:44:45</t>
  </si>
  <si>
    <t>01.10.2020 09:44:46</t>
  </si>
  <si>
    <t>01.10.2020 09:44:51</t>
  </si>
  <si>
    <t>01.10.2020 09:44:52</t>
  </si>
  <si>
    <t>01.10.2020 09:44:54</t>
  </si>
  <si>
    <t>01.10.2020 09:44:55</t>
  </si>
  <si>
    <t>01.10.2020 09:44:57</t>
  </si>
  <si>
    <t>01.10.2020 09:44:58</t>
  </si>
  <si>
    <t>01.10.2020 09:45:13</t>
  </si>
  <si>
    <t>01.10.2020 09:45:15</t>
  </si>
  <si>
    <t>01.10.2020 09:45:16</t>
  </si>
  <si>
    <t>01.10.2020 09:45:18</t>
  </si>
  <si>
    <t>01.10.2020 09:45:19</t>
  </si>
  <si>
    <t>01.10.2020 09:45:21</t>
  </si>
  <si>
    <t>01.10.2020 09:45:22</t>
  </si>
  <si>
    <t>01.10.2020 09:45:24</t>
  </si>
  <si>
    <t>01.10.2020 09:47:07</t>
  </si>
  <si>
    <t>01.10.2020 09:47:09</t>
  </si>
  <si>
    <t>01.10.2020 09:47:10</t>
  </si>
  <si>
    <t>01.10.2020 09:47:12</t>
  </si>
  <si>
    <t>01.10.2020 09:47:52</t>
  </si>
  <si>
    <t>01.10.2020 09:47:54</t>
  </si>
  <si>
    <t>01.10.2020 09:47:55</t>
  </si>
  <si>
    <t>01.10.2020 09:47:57</t>
  </si>
  <si>
    <t>01.10.2020 09:48:00</t>
  </si>
  <si>
    <t>01.10.2020 09:48:01</t>
  </si>
  <si>
    <t>01.10.2020 09:48:03</t>
  </si>
  <si>
    <t>01.10.2020 09:48:04</t>
  </si>
  <si>
    <t>01.10.2020 09:48:06</t>
  </si>
  <si>
    <t>01.10.2020 09:48:07</t>
  </si>
  <si>
    <t>01.10.2020 09:48:09</t>
  </si>
  <si>
    <t>01.10.2020 09:48:19</t>
  </si>
  <si>
    <t>01.10.2020 09:48:21</t>
  </si>
  <si>
    <t>01.10.2020 09:48:22</t>
  </si>
  <si>
    <t>01.10.2020 09:48:24</t>
  </si>
  <si>
    <t>01.10.2020 09:48:25</t>
  </si>
  <si>
    <t>01.10.2020 09:48:27</t>
  </si>
  <si>
    <t>01.10.2020 09:48:28</t>
  </si>
  <si>
    <t>01.10.2020 09:49:39</t>
  </si>
  <si>
    <t>01.10.2020 09:49:40</t>
  </si>
  <si>
    <t>01.10.2020 09:49:42</t>
  </si>
  <si>
    <t>01.10.2020 09:49:43</t>
  </si>
  <si>
    <t>01.10.2020 09:49:45</t>
  </si>
  <si>
    <t>01.10.2020 09:49:46</t>
  </si>
  <si>
    <t>01.10.2020 09:50:07</t>
  </si>
  <si>
    <t>01.10.2020 09:50:09</t>
  </si>
  <si>
    <t>01.10.2020 09:50:10</t>
  </si>
  <si>
    <t>01.10.2020 09:50:12</t>
  </si>
  <si>
    <t>01.10.2020 09:50:13</t>
  </si>
  <si>
    <t>01.10.2020 09:50:16</t>
  </si>
  <si>
    <t>01.10.2020 09:50:18</t>
  </si>
  <si>
    <t>01.10.2020 09:50:19</t>
  </si>
  <si>
    <t>01.10.2020 09:50:21</t>
  </si>
  <si>
    <t>01.10.2020 09:50:24</t>
  </si>
  <si>
    <t>01.10.2020 09:50:25</t>
  </si>
  <si>
    <t>01.10.2020 09:50:27</t>
  </si>
  <si>
    <t>01.10.2020 09:50:28</t>
  </si>
  <si>
    <t>01.10.2020 09:50:30</t>
  </si>
  <si>
    <t>01.10.2020 09:51:15</t>
  </si>
  <si>
    <t>01.10.2020 09:51:16</t>
  </si>
  <si>
    <t>01.10.2020 09:51:18</t>
  </si>
  <si>
    <t>01.10.2020 09:51:19</t>
  </si>
  <si>
    <t>01.10.2020 09:51:21</t>
  </si>
  <si>
    <t>01.10.2020 09:51:22</t>
  </si>
  <si>
    <t>01.10.2020 09:51:24</t>
  </si>
  <si>
    <t>01.10.2020 09:51:25</t>
  </si>
  <si>
    <t>01.10.2020 09:51:27</t>
  </si>
  <si>
    <t>01.10.2020 09:51:28</t>
  </si>
  <si>
    <t>01.10.2020 09:52:25</t>
  </si>
  <si>
    <t>01.10.2020 09:52:27</t>
  </si>
  <si>
    <t>01.10.2020 09:52:28</t>
  </si>
  <si>
    <t>01.10.2020 09:52:30</t>
  </si>
  <si>
    <t>01.10.2020 09:52:31</t>
  </si>
  <si>
    <t>01.10.2020 09:52:33</t>
  </si>
  <si>
    <t>01.10.2020 09:52:39</t>
  </si>
  <si>
    <t>01.10.2020 09:52:40</t>
  </si>
  <si>
    <t>01.10.2020 09:52:42</t>
  </si>
  <si>
    <t>01.10.2020 09:52:43</t>
  </si>
  <si>
    <t>01.10.2020 09:52:45</t>
  </si>
  <si>
    <t>01.10.2020 09:52:46</t>
  </si>
  <si>
    <t>01.10.2020 09:52:48</t>
  </si>
  <si>
    <t>01.10.2020 09:54:09</t>
  </si>
  <si>
    <t>01.10.2020 09:54:10</t>
  </si>
  <si>
    <t>01.10.2020 09:54:12</t>
  </si>
  <si>
    <t>01.10.2020 09:54:13</t>
  </si>
  <si>
    <t>01.10.2020 09:54:15</t>
  </si>
  <si>
    <t>01.10.2020 09:54:16</t>
  </si>
  <si>
    <t>01.10.2020 09:54:21</t>
  </si>
  <si>
    <t>01.10.2020 09:54:22</t>
  </si>
  <si>
    <t>01.10.2020 09:54:24</t>
  </si>
  <si>
    <t>01.10.2020 09:54:25</t>
  </si>
  <si>
    <t>01.10.2020 09:54:57</t>
  </si>
  <si>
    <t>01.10.2020 09:54:58</t>
  </si>
  <si>
    <t>01.10.2020 09:55:00</t>
  </si>
  <si>
    <t>01.10.2020 09:55:01</t>
  </si>
  <si>
    <t>01.10.2020 09:55:03</t>
  </si>
  <si>
    <t>01.10.2020 09:55:04</t>
  </si>
  <si>
    <t>01.10.2020 09:55:06</t>
  </si>
  <si>
    <t>01.10.2020 09:55:07</t>
  </si>
  <si>
    <t>01.10.2020 09:55:13</t>
  </si>
  <si>
    <t>01.10.2020 09:55:15</t>
  </si>
  <si>
    <t>01.10.2020 09:55:16</t>
  </si>
  <si>
    <t>01.10.2020 09:55:18</t>
  </si>
  <si>
    <t>01.10.2020 09:55:19</t>
  </si>
  <si>
    <t>01.10.2020 09:55:25</t>
  </si>
  <si>
    <t>01.10.2020 09:55:27</t>
  </si>
  <si>
    <t>01.10.2020 09:55:28</t>
  </si>
  <si>
    <t>01.10.2020 09:55:30</t>
  </si>
  <si>
    <t>01.10.2020 09:55:34</t>
  </si>
  <si>
    <t>01.10.2020 09:55:36</t>
  </si>
  <si>
    <t>01.10.2020 09:55:37</t>
  </si>
  <si>
    <t>01.10.2020 09:55:39</t>
  </si>
  <si>
    <t>01.10.2020 09:55:40</t>
  </si>
  <si>
    <t>01.10.2020 09:55:42</t>
  </si>
  <si>
    <t>01.10.2020 09:55:43</t>
  </si>
  <si>
    <t>01.10.2020 09:55:45</t>
  </si>
  <si>
    <t>01.10.2020 09:55:46</t>
  </si>
  <si>
    <t>01.10.2020 09:55:48</t>
  </si>
  <si>
    <t>01.10.2020 09:55:49</t>
  </si>
  <si>
    <t>01.10.2020 09:55:51</t>
  </si>
  <si>
    <t>01.10.2020 09:55:52</t>
  </si>
  <si>
    <t>01.10.2020 09:55:54</t>
  </si>
  <si>
    <t>01.10.2020 09:57:16</t>
  </si>
  <si>
    <t>01.10.2020 09:57:18</t>
  </si>
  <si>
    <t>01.10.2020 09:57:19</t>
  </si>
  <si>
    <t>01.10.2020 09:57:24</t>
  </si>
  <si>
    <t>01.10.2020 09:57:25</t>
  </si>
  <si>
    <t>01.10.2020 09:57:30</t>
  </si>
  <si>
    <t>01.10.2020 09:57:31</t>
  </si>
  <si>
    <t>01.10.2020 09:57:33</t>
  </si>
  <si>
    <t>01.10.2020 09:57:34</t>
  </si>
  <si>
    <t>01.10.2020 09:57:36</t>
  </si>
  <si>
    <t>01.10.2020 09:57:37</t>
  </si>
  <si>
    <t>01.10.2020 09:57:39</t>
  </si>
  <si>
    <t>01.10.2020 09:57:48</t>
  </si>
  <si>
    <t>01.10.2020 09:57:51</t>
  </si>
  <si>
    <t>01.10.2020 09:57:52</t>
  </si>
  <si>
    <t>01.10.2020 09:58:45</t>
  </si>
  <si>
    <t>01.10.2020 09:58:46</t>
  </si>
  <si>
    <t>01.10.2020 09:58:47</t>
  </si>
  <si>
    <t>01.10.2020 09:58:49</t>
  </si>
  <si>
    <t>01.10.2020 09:58:50</t>
  </si>
  <si>
    <t>01.10.2020 09:58:52</t>
  </si>
  <si>
    <t>01.10.2020 09:58:53</t>
  </si>
  <si>
    <t>01.10.2020 09:59:29</t>
  </si>
  <si>
    <t>01.10.2020 09:59:31</t>
  </si>
  <si>
    <t>01.10.2020 09:59:34</t>
  </si>
  <si>
    <t>01.10.2020 09:59:35</t>
  </si>
  <si>
    <t>01.10.2020 09:59:37</t>
  </si>
  <si>
    <t>01.10.2020 10:00:31</t>
  </si>
  <si>
    <t>01.10.2020 10:00:32</t>
  </si>
  <si>
    <t>01.10.2020 10:00:34</t>
  </si>
  <si>
    <t>01.10.2020 10:00:35</t>
  </si>
  <si>
    <t>01.10.2020 10:00:37</t>
  </si>
  <si>
    <t>01.10.2020 10:00:38</t>
  </si>
  <si>
    <t>01.10.2020 10:01:05</t>
  </si>
  <si>
    <t>01.10.2020 10:01:07</t>
  </si>
  <si>
    <t>01.10.2020 10:01:08</t>
  </si>
  <si>
    <t>01.10.2020 10:01:10</t>
  </si>
  <si>
    <t>01.10.2020 10:01:11</t>
  </si>
  <si>
    <t>01.10.2020 10:01:13</t>
  </si>
  <si>
    <t>01.10.2020 10:01:14</t>
  </si>
  <si>
    <t>01.10.2020 10:01:16</t>
  </si>
  <si>
    <t>01.10.2020 10:01:17</t>
  </si>
  <si>
    <t>01.10.2020 10:01:19</t>
  </si>
  <si>
    <t>01.10.2020 10:01:37</t>
  </si>
  <si>
    <t>01.10.2020 10:01:38</t>
  </si>
  <si>
    <t>01.10.2020 10:01:41</t>
  </si>
  <si>
    <t>01.10.2020 10:01:44</t>
  </si>
  <si>
    <t>01.10.2020 10:01:46</t>
  </si>
  <si>
    <t>01.10.2020 10:01:47</t>
  </si>
  <si>
    <t>01.10.2020 10:01:49</t>
  </si>
  <si>
    <t>01.10.2020 10:01:50</t>
  </si>
  <si>
    <t>01.10.2020 10:01:52</t>
  </si>
  <si>
    <t>01.10.2020 10:01:53</t>
  </si>
  <si>
    <t>01.10.2020 10:01:55</t>
  </si>
  <si>
    <t>01.10.2020 10:01:56</t>
  </si>
  <si>
    <t>01.10.2020 10:01:58</t>
  </si>
  <si>
    <t>01.10.2020 10:02:40</t>
  </si>
  <si>
    <t>01.10.2020 10:02:41</t>
  </si>
  <si>
    <t>01.10.2020 10:02:43</t>
  </si>
  <si>
    <t>01.10.2020 10:02:44</t>
  </si>
  <si>
    <t>01.10.2020 10:02:46</t>
  </si>
  <si>
    <t>01.10.2020 10:02:47</t>
  </si>
  <si>
    <t>01.10.2020 10:02:49</t>
  </si>
  <si>
    <t>01.10.2020 10:02:50</t>
  </si>
  <si>
    <t>01.10.2020 10:02:52</t>
  </si>
  <si>
    <t>01.10.2020 10:02:56</t>
  </si>
  <si>
    <t>01.10.2020 10:02:58</t>
  </si>
  <si>
    <t>01.10.2020 10:02:59</t>
  </si>
  <si>
    <t>01.10.2020 10:03:02</t>
  </si>
  <si>
    <t>01.10.2020 10:03:04</t>
  </si>
  <si>
    <t>01.10.2020 10:03:05</t>
  </si>
  <si>
    <t>01.10.2020 10:03:07</t>
  </si>
  <si>
    <t>01.10.2020 10:03:08</t>
  </si>
  <si>
    <t>01.10.2020 10:03:11</t>
  </si>
  <si>
    <t>01.10.2020 10:03:14</t>
  </si>
  <si>
    <t>01.10.2020 10:03:16</t>
  </si>
  <si>
    <t>01.10.2020 10:03:17</t>
  </si>
  <si>
    <t>01.10.2020 10:03:19</t>
  </si>
  <si>
    <t>01.10.2020 10:03:42</t>
  </si>
  <si>
    <t>01.10.2020 10:03:44</t>
  </si>
  <si>
    <t>01.10.2020 10:03:45</t>
  </si>
  <si>
    <t>01.10.2020 10:03:47</t>
  </si>
  <si>
    <t>01.10.2020 10:03:48</t>
  </si>
  <si>
    <t>01.10.2020 10:03:50</t>
  </si>
  <si>
    <t>01.10.2020 10:03:51</t>
  </si>
  <si>
    <t>01.10.2020 10:03:53</t>
  </si>
  <si>
    <t>01.10.2020 10:03:54</t>
  </si>
  <si>
    <t>01.10.2020 10:03:56</t>
  </si>
  <si>
    <t>01.10.2020 10:03:57</t>
  </si>
  <si>
    <t>01.10.2020 10:05:39</t>
  </si>
  <si>
    <t>01.10.2020 10:05:41</t>
  </si>
  <si>
    <t>01.10.2020 10:05:42</t>
  </si>
  <si>
    <t>01.10.2020 10:05:44</t>
  </si>
  <si>
    <t>01.10.2020 10:05:45</t>
  </si>
  <si>
    <t>01.10.2020 10:05:47</t>
  </si>
  <si>
    <t>01.10.2020 10:05:57</t>
  </si>
  <si>
    <t>01.10.2020 10:05:59</t>
  </si>
  <si>
    <t>01.10.2020 10:06:00</t>
  </si>
  <si>
    <t>01.10.2020 10:06:02</t>
  </si>
  <si>
    <t>01.10.2020 10:06:03</t>
  </si>
  <si>
    <t>01.10.2020 10:06:05</t>
  </si>
  <si>
    <t>01.10.2020 10:06:15</t>
  </si>
  <si>
    <t>01.10.2020 10:06:17</t>
  </si>
  <si>
    <t>01.10.2020 10:06:18</t>
  </si>
  <si>
    <t>01.10.2020 10:06:20</t>
  </si>
  <si>
    <t>01.10.2020 10:06:21</t>
  </si>
  <si>
    <t>01.10.2020 10:06:24</t>
  </si>
  <si>
    <t>01.10.2020 10:06:26</t>
  </si>
  <si>
    <t>01.10.2020 10:06:27</t>
  </si>
  <si>
    <t>01.10.2020 10:06:29</t>
  </si>
  <si>
    <t>01.10.2020 10:06:30</t>
  </si>
  <si>
    <t>01.10.2020 10:06:32</t>
  </si>
  <si>
    <t>01.10.2020 10:06:33</t>
  </si>
  <si>
    <t>01.10.2020 10:07:18</t>
  </si>
  <si>
    <t>01.10.2020 10:07:20</t>
  </si>
  <si>
    <t>01.10.2020 10:07:21</t>
  </si>
  <si>
    <t>01.10.2020 10:07:23</t>
  </si>
  <si>
    <t>01.10.2020 10:08:26</t>
  </si>
  <si>
    <t>01.10.2020 10:08:27</t>
  </si>
  <si>
    <t>01.10.2020 10:08:29</t>
  </si>
  <si>
    <t>01.10.2020 10:08:30</t>
  </si>
  <si>
    <t>01.10.2020 10:08:32</t>
  </si>
  <si>
    <t>01.10.2020 10:08:33</t>
  </si>
  <si>
    <t>01.10.2020 10:08:38</t>
  </si>
  <si>
    <t>01.10.2020 10:08:39</t>
  </si>
  <si>
    <t>01.10.2020 10:08:41</t>
  </si>
  <si>
    <t>01.10.2020 10:08:42</t>
  </si>
  <si>
    <t>01.10.2020 10:08:44</t>
  </si>
  <si>
    <t>01.10.2020 10:08:45</t>
  </si>
  <si>
    <t>01.10.2020 10:09:35</t>
  </si>
  <si>
    <t>01.10.2020 10:09:36</t>
  </si>
  <si>
    <t>01.10.2020 10:09:38</t>
  </si>
  <si>
    <t>01.10.2020 10:09:39</t>
  </si>
  <si>
    <t>01.10.2020 10:09:41</t>
  </si>
  <si>
    <t>01.10.2020 10:10:08</t>
  </si>
  <si>
    <t>01.10.2020 10:10:09</t>
  </si>
  <si>
    <t>01.10.2020 10:10:11</t>
  </si>
  <si>
    <t>01.10.2020 10:10:12</t>
  </si>
  <si>
    <t>01.10.2020 10:10:14</t>
  </si>
  <si>
    <t>01.10.2020 10:10:15</t>
  </si>
  <si>
    <t>01.10.2020 10:10:17</t>
  </si>
  <si>
    <t>01.10.2020 10:10:18</t>
  </si>
  <si>
    <t>01.10.2020 10:10:20</t>
  </si>
  <si>
    <t>01.10.2020 10:10:21</t>
  </si>
  <si>
    <t>01.10.2020 10:10:23</t>
  </si>
  <si>
    <t>01.10.2020 10:10:26</t>
  </si>
  <si>
    <t>01.10.2020 10:10:27</t>
  </si>
  <si>
    <t>01.10.2020 10:10:29</t>
  </si>
  <si>
    <t>01.10.2020 10:10:30</t>
  </si>
  <si>
    <t>01.10.2020 10:10:32</t>
  </si>
  <si>
    <t>01.10.2020 10:10:33</t>
  </si>
  <si>
    <t>01.10.2020 10:10:38</t>
  </si>
  <si>
    <t>01.10.2020 10:10:39</t>
  </si>
  <si>
    <t>01.10.2020 10:10:41</t>
  </si>
  <si>
    <t>01.10.2020 10:10:42</t>
  </si>
  <si>
    <t>01.10.2020 10:10:44</t>
  </si>
  <si>
    <t>01.10.2020 10:10:45</t>
  </si>
  <si>
    <t>01.10.2020 10:10:47</t>
  </si>
  <si>
    <t>01.10.2020 10:11:21</t>
  </si>
  <si>
    <t>01.10.2020 10:11:23</t>
  </si>
  <si>
    <t>01.10.2020 10:11:24</t>
  </si>
  <si>
    <t>01.10.2020 10:11:26</t>
  </si>
  <si>
    <t>01.10.2020 10:11:27</t>
  </si>
  <si>
    <t>01.10.2020 10:11:33</t>
  </si>
  <si>
    <t>01.10.2020 10:11:36</t>
  </si>
  <si>
    <t>01.10.2020 10:12:30</t>
  </si>
  <si>
    <t>01.10.2020 10:12:33</t>
  </si>
  <si>
    <t>01.10.2020 10:12:35</t>
  </si>
  <si>
    <t>01.10.2020 10:12:36</t>
  </si>
  <si>
    <t>01.10.2020 10:12:38</t>
  </si>
  <si>
    <t>01.10.2020 10:12:39</t>
  </si>
  <si>
    <t>01.10.2020 10:12:41</t>
  </si>
  <si>
    <t>01.10.2020 10:12:42</t>
  </si>
  <si>
    <t>01.10.2020 10:12:44</t>
  </si>
  <si>
    <t>01.10.2020 10:12:45</t>
  </si>
  <si>
    <t>01.10.2020 10:12:47</t>
  </si>
  <si>
    <t>01.10.2020 10:12:53</t>
  </si>
  <si>
    <t>01.10.2020 10:12:54</t>
  </si>
  <si>
    <t>01.10.2020 10:13:09</t>
  </si>
  <si>
    <t>01.10.2020 10:13:11</t>
  </si>
  <si>
    <t>01.10.2020 10:13:12</t>
  </si>
  <si>
    <t>01.10.2020 10:13:14</t>
  </si>
  <si>
    <t>01.10.2020 10:13:17</t>
  </si>
  <si>
    <t>01.10.2020 10:13:18</t>
  </si>
  <si>
    <t>01.10.2020 10:13:41</t>
  </si>
  <si>
    <t>01.10.2020 10:13:45</t>
  </si>
  <si>
    <t>01.10.2020 10:13:47</t>
  </si>
  <si>
    <t>01.10.2020 10:13:48</t>
  </si>
  <si>
    <t>01.10.2020 10:13:50</t>
  </si>
  <si>
    <t>01.10.2020 10:15:21</t>
  </si>
  <si>
    <t>01.10.2020 10:15:23</t>
  </si>
  <si>
    <t>01.10.2020 10:15:24</t>
  </si>
  <si>
    <t>01.10.2020 10:15:26</t>
  </si>
  <si>
    <t>01.10.2020 10:15:29</t>
  </si>
  <si>
    <t>01.10.2020 10:15:30</t>
  </si>
  <si>
    <t>01.10.2020 10:15:32</t>
  </si>
  <si>
    <t>01.10.2020 10:16:03</t>
  </si>
  <si>
    <t>01.10.2020 10:16:05</t>
  </si>
  <si>
    <t>01.10.2020 10:16:06</t>
  </si>
  <si>
    <t>01.10.2020 10:16:08</t>
  </si>
  <si>
    <t>01.10.2020 10:16:09</t>
  </si>
  <si>
    <t>01.10.2020 10:16:11</t>
  </si>
  <si>
    <t>01.10.2020 10:16:12</t>
  </si>
  <si>
    <t>01.10.2020 10:17:02</t>
  </si>
  <si>
    <t>01.10.2020 10:17:05</t>
  </si>
  <si>
    <t>01.10.2020 10:17:08</t>
  </si>
  <si>
    <t>01.10.2020 10:17:09</t>
  </si>
  <si>
    <t>01.10.2020 10:17:11</t>
  </si>
  <si>
    <t>01.10.2020 10:17:17</t>
  </si>
  <si>
    <t>01.10.2020 10:17:18</t>
  </si>
  <si>
    <t>01.10.2020 10:17:20</t>
  </si>
  <si>
    <t>01.10.2020 10:17:21</t>
  </si>
  <si>
    <t>01.10.2020 10:17:23</t>
  </si>
  <si>
    <t>01.10.2020 10:17:24</t>
  </si>
  <si>
    <t>01.10.2020 10:17:26</t>
  </si>
  <si>
    <t>01.10.2020 10:17:59</t>
  </si>
  <si>
    <t>01.10.2020 10:18:09</t>
  </si>
  <si>
    <t>01.10.2020 10:18:11</t>
  </si>
  <si>
    <t>01.10.2020 10:18:12</t>
  </si>
  <si>
    <t>01.10.2020 10:18:14</t>
  </si>
  <si>
    <t>01.10.2020 10:18:15</t>
  </si>
  <si>
    <t>01.10.2020 10:18:17</t>
  </si>
  <si>
    <t>01.10.2020 10:18:18</t>
  </si>
  <si>
    <t>01.10.2020 10:18:21</t>
  </si>
  <si>
    <t>01.10.2020 10:18:23</t>
  </si>
  <si>
    <t>01.10.2020 10:18:24</t>
  </si>
  <si>
    <t>01.10.2020 10:18:26</t>
  </si>
  <si>
    <t>01.10.2020 10:18:27</t>
  </si>
  <si>
    <t>01.10.2020 10:18:29</t>
  </si>
  <si>
    <t>01.10.2020 10:18:30</t>
  </si>
  <si>
    <t>01.10.2020 10:18:32</t>
  </si>
  <si>
    <t>01.10.2020 10:18:33</t>
  </si>
  <si>
    <t>01.10.2020 10:18:35</t>
  </si>
  <si>
    <t>01.10.2020 10:18:36</t>
  </si>
  <si>
    <t>01.10.2020 10:18:38</t>
  </si>
  <si>
    <t>01.10.2020 10:19:12</t>
  </si>
  <si>
    <t>01.10.2020 10:19:17</t>
  </si>
  <si>
    <t>01.10.2020 10:19:18</t>
  </si>
  <si>
    <t>01.10.2020 10:19:21</t>
  </si>
  <si>
    <t>01.10.2020 10:19:23</t>
  </si>
  <si>
    <t>01.10.2020 10:19:29</t>
  </si>
  <si>
    <t>01.10.2020 10:19:30</t>
  </si>
  <si>
    <t>01.10.2020 10:19:32</t>
  </si>
  <si>
    <t>01.10.2020 10:19:33</t>
  </si>
  <si>
    <t>01.10.2020 10:19:36</t>
  </si>
  <si>
    <t>01.10.2020 10:20:30</t>
  </si>
  <si>
    <t>01.10.2020 10:20:32</t>
  </si>
  <si>
    <t>01.10.2020 10:20:33</t>
  </si>
  <si>
    <t>01.10.2020 10:20:35</t>
  </si>
  <si>
    <t>01.10.2020 10:20:36</t>
  </si>
  <si>
    <t>01.10.2020 10:20:38</t>
  </si>
  <si>
    <t>01.10.2020 10:20:39</t>
  </si>
  <si>
    <t>01.10.2020 10:20:41</t>
  </si>
  <si>
    <t>01.10.2020 10:20:44</t>
  </si>
  <si>
    <t>01.10.2020 10:20:47</t>
  </si>
  <si>
    <t>01.10.2020 10:20:48</t>
  </si>
  <si>
    <t>01.10.2020 10:20:51</t>
  </si>
  <si>
    <t>01.10.2020 10:20:53</t>
  </si>
  <si>
    <t>01.10.2020 10:20:54</t>
  </si>
  <si>
    <t>01.10.2020 10:21:32</t>
  </si>
  <si>
    <t>01.10.2020 10:21:33</t>
  </si>
  <si>
    <t>01.10.2020 10:21:35</t>
  </si>
  <si>
    <t>01.10.2020 10:21:36</t>
  </si>
  <si>
    <t>01.10.2020 10:21:38</t>
  </si>
  <si>
    <t>01.10.2020 10:21:39</t>
  </si>
  <si>
    <t>01.10.2020 10:21:41</t>
  </si>
  <si>
    <t>01.10.2020 10:22:03</t>
  </si>
  <si>
    <t>01.10.2020 10:22:05</t>
  </si>
  <si>
    <t>01.10.2020 10:22:08</t>
  </si>
  <si>
    <t>01.10.2020 10:22:09</t>
  </si>
  <si>
    <t>01.10.2020 10:22:10</t>
  </si>
  <si>
    <t>01.10.2020 10:22:12</t>
  </si>
  <si>
    <t>01.10.2020 10:22:13</t>
  </si>
  <si>
    <t>01.10.2020 10:23:24</t>
  </si>
  <si>
    <t>01.10.2020 10:23:25</t>
  </si>
  <si>
    <t>01.10.2020 10:23:27</t>
  </si>
  <si>
    <t>01.10.2020 10:23:28</t>
  </si>
  <si>
    <t>01.10.2020 10:23:30</t>
  </si>
  <si>
    <t>01.10.2020 10:23:31</t>
  </si>
  <si>
    <t>01.10.2020 10:24:15</t>
  </si>
  <si>
    <t>01.10.2020 10:24:16</t>
  </si>
  <si>
    <t>01.10.2020 10:24:18</t>
  </si>
  <si>
    <t>01.10.2020 10:24:19</t>
  </si>
  <si>
    <t>01.10.2020 10:24:21</t>
  </si>
  <si>
    <t>01.10.2020 10:24:24</t>
  </si>
  <si>
    <t>01.10.2020 10:24:25</t>
  </si>
  <si>
    <t>01.10.2020 10:24:28</t>
  </si>
  <si>
    <t>01.10.2020 10:24:31</t>
  </si>
  <si>
    <t>01.10.2020 10:24:33</t>
  </si>
  <si>
    <t>01.10.2020 10:24:34</t>
  </si>
  <si>
    <t>01.10.2020 10:24:36</t>
  </si>
  <si>
    <t>01.10.2020 10:24:37</t>
  </si>
  <si>
    <t>01.10.2020 10:24:39</t>
  </si>
  <si>
    <t>01.10.2020 10:24:40</t>
  </si>
  <si>
    <t>01.10.2020 10:24:42</t>
  </si>
  <si>
    <t>01.10.2020 10:25:16</t>
  </si>
  <si>
    <t>01.10.2020 10:25:18</t>
  </si>
  <si>
    <t>01.10.2020 10:25:19</t>
  </si>
  <si>
    <t>01.10.2020 10:25:21</t>
  </si>
  <si>
    <t>01.10.2020 10:25:22</t>
  </si>
  <si>
    <t>01.10.2020 10:25:25</t>
  </si>
  <si>
    <t>01.10.2020 10:25:39</t>
  </si>
  <si>
    <t>01.10.2020 10:25:40</t>
  </si>
  <si>
    <t>01.10.2020 10:25:42</t>
  </si>
  <si>
    <t>01.10.2020 10:25:43</t>
  </si>
  <si>
    <t>01.10.2020 10:26:03</t>
  </si>
  <si>
    <t>01.10.2020 10:26:04</t>
  </si>
  <si>
    <t>01.10.2020 10:26:06</t>
  </si>
  <si>
    <t>01.10.2020 10:26:07</t>
  </si>
  <si>
    <t>01.10.2020 10:26:09</t>
  </si>
  <si>
    <t>01.10.2020 10:26:10</t>
  </si>
  <si>
    <t>01.10.2020 10:26:12</t>
  </si>
  <si>
    <t>01.10.2020 10:27:57</t>
  </si>
  <si>
    <t>01.10.2020 10:27:58</t>
  </si>
  <si>
    <t>01.10.2020 10:28:00</t>
  </si>
  <si>
    <t>01.10.2020 10:28:01</t>
  </si>
  <si>
    <t>01.10.2020 10:28:03</t>
  </si>
  <si>
    <t>01.10.2020 10:28:04</t>
  </si>
  <si>
    <t>01.10.2020 10:28:06</t>
  </si>
  <si>
    <t>01.10.2020 10:28:07</t>
  </si>
  <si>
    <t>01.10.2020 10:28:09</t>
  </si>
  <si>
    <t>01.10.2020 10:28:52</t>
  </si>
  <si>
    <t>01.10.2020 10:28:54</t>
  </si>
  <si>
    <t>01.10.2020 10:28:55</t>
  </si>
  <si>
    <t>01.10.2020 10:28:57</t>
  </si>
  <si>
    <t>01.10.2020 10:28:58</t>
  </si>
  <si>
    <t>01.10.2020 10:29:00</t>
  </si>
  <si>
    <t>01.10.2020 10:29:01</t>
  </si>
  <si>
    <t>01.10.2020 10:29:31</t>
  </si>
  <si>
    <t>01.10.2020 10:29:33</t>
  </si>
  <si>
    <t>01.10.2020 10:29:34</t>
  </si>
  <si>
    <t>01.10.2020 10:29:36</t>
  </si>
  <si>
    <t>01.10.2020 10:30:24</t>
  </si>
  <si>
    <t>01.10.2020 10:30:25</t>
  </si>
  <si>
    <t>01.10.2020 10:30:27</t>
  </si>
  <si>
    <t>01.10.2020 10:30:28</t>
  </si>
  <si>
    <t>01.10.2020 10:30:30</t>
  </si>
  <si>
    <t>01.10.2020 10:30:46</t>
  </si>
  <si>
    <t>01.10.2020 10:30:48</t>
  </si>
  <si>
    <t>01.10.2020 10:30:49</t>
  </si>
  <si>
    <t>01.10.2020 10:30:51</t>
  </si>
  <si>
    <t>01.10.2020 10:30:52</t>
  </si>
  <si>
    <t>01.10.2020 10:30:54</t>
  </si>
  <si>
    <t>01.10.2020 10:30:55</t>
  </si>
  <si>
    <t>01.10.2020 10:30:57</t>
  </si>
  <si>
    <t>01.10.2020 10:30:58</t>
  </si>
  <si>
    <t>01.10.2020 10:31:00</t>
  </si>
  <si>
    <t>01.10.2020 10:31:01</t>
  </si>
  <si>
    <t>01.10.2020 10:31:04</t>
  </si>
  <si>
    <t>01.10.2020 10:31:10</t>
  </si>
  <si>
    <t>01.10.2020 10:31:15</t>
  </si>
  <si>
    <t>01.10.2020 10:31:18</t>
  </si>
  <si>
    <t>01.10.2020 10:31:19</t>
  </si>
  <si>
    <t>01.10.2020 10:31:21</t>
  </si>
  <si>
    <t>01.10.2020 10:31:22</t>
  </si>
  <si>
    <t>01.10.2020 10:31:24</t>
  </si>
  <si>
    <t>01.10.2020 10:31:25</t>
  </si>
  <si>
    <t>01.10.2020 10:31:27</t>
  </si>
  <si>
    <t>01.10.2020 10:31:28</t>
  </si>
  <si>
    <t>01.10.2020 10:31:30</t>
  </si>
  <si>
    <t>01.10.2020 10:31:31</t>
  </si>
  <si>
    <t>01.10.2020 10:31:33</t>
  </si>
  <si>
    <t>01.10.2020 10:31:34</t>
  </si>
  <si>
    <t>01.10.2020 10:31:48</t>
  </si>
  <si>
    <t>01.10.2020 10:31:51</t>
  </si>
  <si>
    <t>01.10.2020 10:31:55</t>
  </si>
  <si>
    <t>01.10.2020 10:31:58</t>
  </si>
  <si>
    <t>01.10.2020 10:32:01</t>
  </si>
  <si>
    <t>01.10.2020 10:32:03</t>
  </si>
  <si>
    <t>01.10.2020 10:32:04</t>
  </si>
  <si>
    <t>01.10.2020 10:32:06</t>
  </si>
  <si>
    <t>01.10.2020 10:32:07</t>
  </si>
  <si>
    <t>01.10.2020 10:32:09</t>
  </si>
  <si>
    <t>01.10.2020 10:32:10</t>
  </si>
  <si>
    <t>01.10.2020 10:32:12</t>
  </si>
  <si>
    <t>01.10.2020 10:32:13</t>
  </si>
  <si>
    <t>01.10.2020 10:32:39</t>
  </si>
  <si>
    <t>01.10.2020 10:32:40</t>
  </si>
  <si>
    <t>01.10.2020 10:32:42</t>
  </si>
  <si>
    <t>01.10.2020 10:32:43</t>
  </si>
  <si>
    <t>01.10.2020 10:32:45</t>
  </si>
  <si>
    <t>01.10.2020 10:32:48</t>
  </si>
  <si>
    <t>01.10.2020 10:32:51</t>
  </si>
  <si>
    <t>01.10.2020 10:32:52</t>
  </si>
  <si>
    <t>01.10.2020 10:32:54</t>
  </si>
  <si>
    <t>01.10.2020 10:32:55</t>
  </si>
  <si>
    <t>01.10.2020 10:33:19</t>
  </si>
  <si>
    <t>01.10.2020 10:33:21</t>
  </si>
  <si>
    <t>01.10.2020 10:33:22</t>
  </si>
  <si>
    <t>01.10.2020 10:33:24</t>
  </si>
  <si>
    <t>01.10.2020 10:33:25</t>
  </si>
  <si>
    <t>01.10.2020 10:33:27</t>
  </si>
  <si>
    <t>01.10.2020 10:33:28</t>
  </si>
  <si>
    <t>01.10.2020 10:33:30</t>
  </si>
  <si>
    <t>01.10.2020 10:34:01</t>
  </si>
  <si>
    <t>01.10.2020 10:34:03</t>
  </si>
  <si>
    <t>01.10.2020 10:34:04</t>
  </si>
  <si>
    <t>01.10.2020 10:34:06</t>
  </si>
  <si>
    <t>01.10.2020 10:34:27</t>
  </si>
  <si>
    <t>01.10.2020 10:34:28</t>
  </si>
  <si>
    <t>01.10.2020 10:34:33</t>
  </si>
  <si>
    <t>01.10.2020 10:34:34</t>
  </si>
  <si>
    <t>01.10.2020 10:34:36</t>
  </si>
  <si>
    <t>01.10.2020 10:34:39</t>
  </si>
  <si>
    <t>01.10.2020 10:34:40</t>
  </si>
  <si>
    <t>01.10.2020 10:34:42</t>
  </si>
  <si>
    <t>01.10.2020 10:34:43</t>
  </si>
  <si>
    <t>01.10.2020 10:34:45</t>
  </si>
  <si>
    <t>01.10.2020 10:34:46</t>
  </si>
  <si>
    <t>01.10.2020 10:34:48</t>
  </si>
  <si>
    <t>01.10.2020 10:34:49</t>
  </si>
  <si>
    <t>01.10.2020 10:34:51</t>
  </si>
  <si>
    <t>01.10.2020 10:35:03</t>
  </si>
  <si>
    <t>01.10.2020 10:35:04</t>
  </si>
  <si>
    <t>01.10.2020 10:35:06</t>
  </si>
  <si>
    <t>01.10.2020 10:35:07</t>
  </si>
  <si>
    <t>01.10.2020 10:35:09</t>
  </si>
  <si>
    <t>01.10.2020 10:35:10</t>
  </si>
  <si>
    <t>01.10.2020 10:35:37</t>
  </si>
  <si>
    <t>01.10.2020 10:35:39</t>
  </si>
  <si>
    <t>01.10.2020 10:35:40</t>
  </si>
  <si>
    <t>01.10.2020 10:35:42</t>
  </si>
  <si>
    <t>01.10.2020 10:35:43</t>
  </si>
  <si>
    <t>01.10.2020 10:35:45</t>
  </si>
  <si>
    <t>01.10.2020 10:35:46</t>
  </si>
  <si>
    <t>01.10.2020 10:35:48</t>
  </si>
  <si>
    <t>01.10.2020 10:35:49</t>
  </si>
  <si>
    <t>01.10.2020 10:35:51</t>
  </si>
  <si>
    <t>01.10.2020 10:35:52</t>
  </si>
  <si>
    <t>01.10.2020 10:35:54</t>
  </si>
  <si>
    <t>01.10.2020 10:35:55</t>
  </si>
  <si>
    <t>01.10.2020 10:35:57</t>
  </si>
  <si>
    <t>01.10.2020 10:35:58</t>
  </si>
  <si>
    <t>01.10.2020 10:36:00</t>
  </si>
  <si>
    <t>01.10.2020 10:36:01</t>
  </si>
  <si>
    <t>01.10.2020 10:36:03</t>
  </si>
  <si>
    <t>01.10.2020 10:36:04</t>
  </si>
  <si>
    <t>01.10.2020 10:36:06</t>
  </si>
  <si>
    <t>01.10.2020 10:36:34</t>
  </si>
  <si>
    <t>01.10.2020 10:36:36</t>
  </si>
  <si>
    <t>01.10.2020 10:36:37</t>
  </si>
  <si>
    <t>01.10.2020 10:36:39</t>
  </si>
  <si>
    <t>01.10.2020 10:36:40</t>
  </si>
  <si>
    <t>01.10.2020 10:36:42</t>
  </si>
  <si>
    <t>01.10.2020 10:36:43</t>
  </si>
  <si>
    <t>01.10.2020 10:37:03</t>
  </si>
  <si>
    <t>01.10.2020 10:37:04</t>
  </si>
  <si>
    <t>01.10.2020 10:37:06</t>
  </si>
  <si>
    <t>01.10.2020 10:37:07</t>
  </si>
  <si>
    <t>01.10.2020 10:37:09</t>
  </si>
  <si>
    <t>01.10.2020 10:37:33</t>
  </si>
  <si>
    <t>01.10.2020 10:37:34</t>
  </si>
  <si>
    <t>01.10.2020 10:37:36</t>
  </si>
  <si>
    <t>01.10.2020 10:37:37</t>
  </si>
  <si>
    <t>01.10.2020 10:37:39</t>
  </si>
  <si>
    <t>01.10.2020 10:37:40</t>
  </si>
  <si>
    <t>01.10.2020 10:37:42</t>
  </si>
  <si>
    <t>01.10.2020 10:37:45</t>
  </si>
  <si>
    <t>01.10.2020 10:37:46</t>
  </si>
  <si>
    <t>01.10.2020 10:38:36</t>
  </si>
  <si>
    <t>01.10.2020 10:38:37</t>
  </si>
  <si>
    <t>01.10.2020 10:38:39</t>
  </si>
  <si>
    <t>01.10.2020 10:38:40</t>
  </si>
  <si>
    <t>01.10.2020 10:38:46</t>
  </si>
  <si>
    <t>01.10.2020 10:38:48</t>
  </si>
  <si>
    <t>01.10.2020 10:38:55</t>
  </si>
  <si>
    <t>01.10.2020 10:38:57</t>
  </si>
  <si>
    <t>01.10.2020 10:38:58</t>
  </si>
  <si>
    <t>01.10.2020 10:39:00</t>
  </si>
  <si>
    <t>01.10.2020 10:39:01</t>
  </si>
  <si>
    <t>01.10.2020 10:39:03</t>
  </si>
  <si>
    <t>01.10.2020 10:39:13</t>
  </si>
  <si>
    <t>01.10.2020 10:39:15</t>
  </si>
  <si>
    <t>01.10.2020 10:39:18</t>
  </si>
  <si>
    <t>01.10.2020 10:39:19</t>
  </si>
  <si>
    <t>01.10.2020 10:39:21</t>
  </si>
  <si>
    <t>01.10.2020 10:39:22</t>
  </si>
  <si>
    <t>01.10.2020 10:39:24</t>
  </si>
  <si>
    <t>01.10.2020 10:39:25</t>
  </si>
  <si>
    <t>01.10.2020 10:39:49</t>
  </si>
  <si>
    <t>01.10.2020 10:39:51</t>
  </si>
  <si>
    <t>01.10.2020 10:39:52</t>
  </si>
  <si>
    <t>01.10.2020 10:39:54</t>
  </si>
  <si>
    <t>01.10.2020 10:39:55</t>
  </si>
  <si>
    <t>01.10.2020 10:40:00</t>
  </si>
  <si>
    <t>01.10.2020 10:40:01</t>
  </si>
  <si>
    <t>01.10.2020 10:40:03</t>
  </si>
  <si>
    <t>01.10.2020 10:40:04</t>
  </si>
  <si>
    <t>01.10.2020 10:40:06</t>
  </si>
  <si>
    <t>01.10.2020 10:40:07</t>
  </si>
  <si>
    <t>01.10.2020 10:40:55</t>
  </si>
  <si>
    <t>01.10.2020 10:42:43</t>
  </si>
  <si>
    <t>01.10.2020 10:42:45</t>
  </si>
  <si>
    <t>01.10.2020 10:42:46</t>
  </si>
  <si>
    <t>01.10.2020 10:42:48</t>
  </si>
  <si>
    <t>01.10.2020 10:42:49</t>
  </si>
  <si>
    <t>01.10.2020 10:42:51</t>
  </si>
  <si>
    <t>01.10.2020 10:42:52</t>
  </si>
  <si>
    <t>01.10.2020 10:43:12</t>
  </si>
  <si>
    <t>01.10.2020 10:43:13</t>
  </si>
  <si>
    <t>01.10.2020 10:43:15</t>
  </si>
  <si>
    <t>01.10.2020 10:43:16</t>
  </si>
  <si>
    <t>01.10.2020 10:43:18</t>
  </si>
  <si>
    <t>01.10.2020 10:43:19</t>
  </si>
  <si>
    <t>01.10.2020 10:43:21</t>
  </si>
  <si>
    <t>01.10.2020 10:43:39</t>
  </si>
  <si>
    <t>01.10.2020 10:43:40</t>
  </si>
  <si>
    <t>01.10.2020 10:43:42</t>
  </si>
  <si>
    <t>01.10.2020 10:43:43</t>
  </si>
  <si>
    <t>01.10.2020 10:43:45</t>
  </si>
  <si>
    <t>01.10.2020 10:43:46</t>
  </si>
  <si>
    <t>01.10.2020 10:43:48</t>
  </si>
  <si>
    <t>01.10.2020 10:43:49</t>
  </si>
  <si>
    <t>01.10.2020 10:43:51</t>
  </si>
  <si>
    <t>01.10.2020 10:43:52</t>
  </si>
  <si>
    <t>01.10.2020 10:43:54</t>
  </si>
  <si>
    <t>01.10.2020 10:43:55</t>
  </si>
  <si>
    <t>01.10.2020 10:43:58</t>
  </si>
  <si>
    <t>01.10.2020 10:44:00</t>
  </si>
  <si>
    <t>01.10.2020 10:44:01</t>
  </si>
  <si>
    <t>01.10.2020 10:44:03</t>
  </si>
  <si>
    <t>01.10.2020 10:44:04</t>
  </si>
  <si>
    <t>01.10.2020 10:44:06</t>
  </si>
  <si>
    <t>01.10.2020 10:44:07</t>
  </si>
  <si>
    <t>01.10.2020 10:44:09</t>
  </si>
  <si>
    <t>01.10.2020 10:44:10</t>
  </si>
  <si>
    <t>01.10.2020 10:44:12</t>
  </si>
  <si>
    <t>01.10.2020 10:44:13</t>
  </si>
  <si>
    <t>01.10.2020 10:44:15</t>
  </si>
  <si>
    <t>01.10.2020 10:44:22</t>
  </si>
  <si>
    <t>01.10.2020 10:44:24</t>
  </si>
  <si>
    <t>01.10.2020 10:44:25</t>
  </si>
  <si>
    <t>01.10.2020 10:44:27</t>
  </si>
  <si>
    <t>01.10.2020 10:44:28</t>
  </si>
  <si>
    <t>01.10.2020 10:44:55</t>
  </si>
  <si>
    <t>01.10.2020 10:44:57</t>
  </si>
  <si>
    <t>01.10.2020 10:44:58</t>
  </si>
  <si>
    <t>01.10.2020 10:45:01</t>
  </si>
  <si>
    <t>01.10.2020 10:45:03</t>
  </si>
  <si>
    <t>01.10.2020 10:45:04</t>
  </si>
  <si>
    <t>01.10.2020 10:45:07</t>
  </si>
  <si>
    <t>01.10.2020 10:45:09</t>
  </si>
  <si>
    <t>01.10.2020 10:45:10</t>
  </si>
  <si>
    <t>01.10.2020 10:45:12</t>
  </si>
  <si>
    <t>01.10.2020 10:45:13</t>
  </si>
  <si>
    <t>01.10.2020 10:45:15</t>
  </si>
  <si>
    <t>01.10.2020 10:45:16</t>
  </si>
  <si>
    <t>01.10.2020 10:45:18</t>
  </si>
  <si>
    <t>01.10.2020 10:45:19</t>
  </si>
  <si>
    <t>01.10.2020 10:45:21</t>
  </si>
  <si>
    <t>01.10.2020 10:45:27</t>
  </si>
  <si>
    <t>01.10.2020 10:45:30</t>
  </si>
  <si>
    <t>01.10.2020 10:45:31</t>
  </si>
  <si>
    <t>01.10.2020 10:45:33</t>
  </si>
  <si>
    <t>01.10.2020 10:45:34</t>
  </si>
  <si>
    <t>01.10.2020 10:45:36</t>
  </si>
  <si>
    <t>01.10.2020 10:46:10</t>
  </si>
  <si>
    <t>01.10.2020 10:46:12</t>
  </si>
  <si>
    <t>01.10.2020 10:46:13</t>
  </si>
  <si>
    <t>01.10.2020 10:46:15</t>
  </si>
  <si>
    <t>01.10.2020 10:46:16</t>
  </si>
  <si>
    <t>01.10.2020 10:46:18</t>
  </si>
  <si>
    <t>01.10.2020 10:46:19</t>
  </si>
  <si>
    <t>01.10.2020 10:46:45</t>
  </si>
  <si>
    <t>01.10.2020 10:46:46</t>
  </si>
  <si>
    <t>01.10.2020 10:46:48</t>
  </si>
  <si>
    <t>01.10.2020 10:46:49</t>
  </si>
  <si>
    <t>01.10.2020 10:46:51</t>
  </si>
  <si>
    <t>01.10.2020 10:46:57</t>
  </si>
  <si>
    <t>01.10.2020 10:46:58</t>
  </si>
  <si>
    <t>01.10.2020 10:47:00</t>
  </si>
  <si>
    <t>01.10.2020 10:47:01</t>
  </si>
  <si>
    <t>01.10.2020 10:47:03</t>
  </si>
  <si>
    <t>01.10.2020 10:47:04</t>
  </si>
  <si>
    <t>01.10.2020 10:47:06</t>
  </si>
  <si>
    <t>01.10.2020 10:47:07</t>
  </si>
  <si>
    <t>01.10.2020 10:47:09</t>
  </si>
  <si>
    <t>01.10.2020 10:47:10</t>
  </si>
  <si>
    <t>01.10.2020 10:47:12</t>
  </si>
  <si>
    <t>01.10.2020 10:47:13</t>
  </si>
  <si>
    <t>01.10.2020 10:47:15</t>
  </si>
  <si>
    <t>01.10.2020 10:47:24</t>
  </si>
  <si>
    <t>01.10.2020 10:47:25</t>
  </si>
  <si>
    <t>01.10.2020 10:47:27</t>
  </si>
  <si>
    <t>01.10.2020 10:47:28</t>
  </si>
  <si>
    <t>01.10.2020 10:47:30</t>
  </si>
  <si>
    <t>01.10.2020 10:47:31</t>
  </si>
  <si>
    <t>01.10.2020 10:47:33</t>
  </si>
  <si>
    <t>01.10.2020 10:47:37</t>
  </si>
  <si>
    <t>01.10.2020 10:47:39</t>
  </si>
  <si>
    <t>01.10.2020 10:47:40</t>
  </si>
  <si>
    <t>01.10.2020 10:47:42</t>
  </si>
  <si>
    <t>01.10.2020 10:47:43</t>
  </si>
  <si>
    <t>01.10.2020 10:48:22</t>
  </si>
  <si>
    <t>01.10.2020 10:48:24</t>
  </si>
  <si>
    <t>01.10.2020 10:48:25</t>
  </si>
  <si>
    <t>01.10.2020 10:48:27</t>
  </si>
  <si>
    <t>01.10.2020 10:48:28</t>
  </si>
  <si>
    <t>01.10.2020 10:48:30</t>
  </si>
  <si>
    <t>01.10.2020 10:48:57</t>
  </si>
  <si>
    <t>01.10.2020 10:48:58</t>
  </si>
  <si>
    <t>01.10.2020 10:49:00</t>
  </si>
  <si>
    <t>01.10.2020 10:49:03</t>
  </si>
  <si>
    <t>01.10.2020 10:49:04</t>
  </si>
  <si>
    <t>01.10.2020 10:49:28</t>
  </si>
  <si>
    <t>01.10.2020 10:49:31</t>
  </si>
  <si>
    <t>01.10.2020 10:49:32</t>
  </si>
  <si>
    <t>01.10.2020 10:49:34</t>
  </si>
  <si>
    <t>01.10.2020 10:49:35</t>
  </si>
  <si>
    <t>01.10.2020 10:49:37</t>
  </si>
  <si>
    <t>01.10.2020 10:49:46</t>
  </si>
  <si>
    <t>01.10.2020 10:49:47</t>
  </si>
  <si>
    <t>01.10.2020 10:49:49</t>
  </si>
  <si>
    <t>01.10.2020 10:49:50</t>
  </si>
  <si>
    <t>01.10.2020 10:49:52</t>
  </si>
  <si>
    <t>01.10.2020 10:49:58</t>
  </si>
  <si>
    <t>01.10.2020 10:49:59</t>
  </si>
  <si>
    <t>01.10.2020 10:50:01</t>
  </si>
  <si>
    <t>01.10.2020 10:50:02</t>
  </si>
  <si>
    <t>01.10.2020 10:50:04</t>
  </si>
  <si>
    <t>01.10.2020 10:50:05</t>
  </si>
  <si>
    <t>01.10.2020 10:50:43</t>
  </si>
  <si>
    <t>01.10.2020 10:50:44</t>
  </si>
  <si>
    <t>01.10.2020 10:50:46</t>
  </si>
  <si>
    <t>01.10.2020 10:51:59</t>
  </si>
  <si>
    <t>01.10.2020 10:52:01</t>
  </si>
  <si>
    <t>01.10.2020 10:52:02</t>
  </si>
  <si>
    <t>01.10.2020 10:52:04</t>
  </si>
  <si>
    <t>01.10.2020 10:52:05</t>
  </si>
  <si>
    <t>01.10.2020 10:52:07</t>
  </si>
  <si>
    <t>01.10.2020 10:52:56</t>
  </si>
  <si>
    <t>01.10.2020 10:52:58</t>
  </si>
  <si>
    <t>01.10.2020 10:52:59</t>
  </si>
  <si>
    <t>01.10.2020 10:53:01</t>
  </si>
  <si>
    <t>01.10.2020 10:53:02</t>
  </si>
  <si>
    <t>01.10.2020 10:54:05</t>
  </si>
  <si>
    <t>01.10.2020 10:54:07</t>
  </si>
  <si>
    <t>01.10.2020 10:54:08</t>
  </si>
  <si>
    <t>01.10.2020 10:54:10</t>
  </si>
  <si>
    <t>01.10.2020 10:54:11</t>
  </si>
  <si>
    <t>01.10.2020 10:54:14</t>
  </si>
  <si>
    <t>01.10.2020 10:54:16</t>
  </si>
  <si>
    <t>01.10.2020 10:54:37</t>
  </si>
  <si>
    <t>01.10.2020 10:54:38</t>
  </si>
  <si>
    <t>01.10.2020 10:54:40</t>
  </si>
  <si>
    <t>01.10.2020 10:54:41</t>
  </si>
  <si>
    <t>01.10.2020 10:54:50</t>
  </si>
  <si>
    <t>01.10.2020 10:54:52</t>
  </si>
  <si>
    <t>01.10.2020 10:54:53</t>
  </si>
  <si>
    <t>01.10.2020 10:54:55</t>
  </si>
  <si>
    <t>01.10.2020 10:54:56</t>
  </si>
  <si>
    <t>01.10.2020 10:54:58</t>
  </si>
  <si>
    <t>01.10.2020 10:54:59</t>
  </si>
  <si>
    <t>01.10.2020 10:55:01</t>
  </si>
  <si>
    <t>01.10.2020 10:55:47</t>
  </si>
  <si>
    <t>01.10.2020 10:55:52</t>
  </si>
  <si>
    <t>01.10.2020 10:55:53</t>
  </si>
  <si>
    <t>01.10.2020 10:55:55</t>
  </si>
  <si>
    <t>01.10.2020 10:55:56</t>
  </si>
  <si>
    <t>01.10.2020 10:55:58</t>
  </si>
  <si>
    <t>01.10.2020 10:56:44</t>
  </si>
  <si>
    <t>01.10.2020 10:56:46</t>
  </si>
  <si>
    <t>01.10.2020 10:56:47</t>
  </si>
  <si>
    <t>01.10.2020 10:56:49</t>
  </si>
  <si>
    <t>01.10.2020 10:56:50</t>
  </si>
  <si>
    <t>01.10.2020 10:56:52</t>
  </si>
  <si>
    <t>01.10.2020 10:56:53</t>
  </si>
  <si>
    <t>01.10.2020 10:56:55</t>
  </si>
  <si>
    <t>01.10.2020 10:56:56</t>
  </si>
  <si>
    <t>01.10.2020 10:56:58</t>
  </si>
  <si>
    <t>01.10.2020 10:56:59</t>
  </si>
  <si>
    <t>01.10.2020 10:57:01</t>
  </si>
  <si>
    <t>01.10.2020 10:57:04</t>
  </si>
  <si>
    <t>01.10.2020 10:57:05</t>
  </si>
  <si>
    <t>01.10.2020 10:57:06</t>
  </si>
  <si>
    <t>01.10.2020 10:57:08</t>
  </si>
  <si>
    <t>01.10.2020 10:57:09</t>
  </si>
  <si>
    <t>01.10.2020 10:57:11</t>
  </si>
  <si>
    <t>01.10.2020 10:57:12</t>
  </si>
  <si>
    <t>01.10.2020 10:57:14</t>
  </si>
  <si>
    <t>01.10.2020 10:57:15</t>
  </si>
  <si>
    <t>01.10.2020 10:58:06</t>
  </si>
  <si>
    <t>01.10.2020 10:58:08</t>
  </si>
  <si>
    <t>01.10.2020 10:58:09</t>
  </si>
  <si>
    <t>01.10.2020 10:58:11</t>
  </si>
  <si>
    <t>01.10.2020 10:58:12</t>
  </si>
  <si>
    <t>01.10.2020 10:58:14</t>
  </si>
  <si>
    <t>01.10.2020 10:58:15</t>
  </si>
  <si>
    <t>01.10.2020 10:58:51</t>
  </si>
  <si>
    <t>01.10.2020 10:58:53</t>
  </si>
  <si>
    <t>01.10.2020 10:58:54</t>
  </si>
  <si>
    <t>01.10.2020 10:58:56</t>
  </si>
  <si>
    <t>01.10.2020 10:59:32</t>
  </si>
  <si>
    <t>01.10.2020 10:59:33</t>
  </si>
  <si>
    <t>01.10.2020 10:59:35</t>
  </si>
  <si>
    <t>01.10.2020 10:59:36</t>
  </si>
  <si>
    <t>01.10.2020 10:59:38</t>
  </si>
  <si>
    <t>01.10.2020 10:59:39</t>
  </si>
  <si>
    <t>01.10.2020 10:59:41</t>
  </si>
  <si>
    <t>01.10.2020 10:59:42</t>
  </si>
  <si>
    <t>01.10.2020 11:01:06</t>
  </si>
  <si>
    <t>01.10.2020 11:01:08</t>
  </si>
  <si>
    <t>01.10.2020 11:01:09</t>
  </si>
  <si>
    <t>01.10.2020 11:01:11</t>
  </si>
  <si>
    <t>01.10.2020 11:01:12</t>
  </si>
  <si>
    <t>01.10.2020 11:01:14</t>
  </si>
  <si>
    <t>01.10.2020 11:01:15</t>
  </si>
  <si>
    <t>01.10.2020 11:01:17</t>
  </si>
  <si>
    <t>01.10.2020 11:02:08</t>
  </si>
  <si>
    <t>01.10.2020 11:02:09</t>
  </si>
  <si>
    <t>01.10.2020 11:02:11</t>
  </si>
  <si>
    <t>01.10.2020 11:02:12</t>
  </si>
  <si>
    <t>01.10.2020 11:02:14</t>
  </si>
  <si>
    <t>01.10.2020 11:02:15</t>
  </si>
  <si>
    <t>01.10.2020 11:02:17</t>
  </si>
  <si>
    <t>01.10.2020 11:02:18</t>
  </si>
  <si>
    <t>01.10.2020 11:02:27</t>
  </si>
  <si>
    <t>01.10.2020 11:02:29</t>
  </si>
  <si>
    <t>01.10.2020 11:02:30</t>
  </si>
  <si>
    <t>01.10.2020 11:02:32</t>
  </si>
  <si>
    <t>01.10.2020 11:02:33</t>
  </si>
  <si>
    <t>01.10.2020 11:02:38</t>
  </si>
  <si>
    <t>01.10.2020 11:02:39</t>
  </si>
  <si>
    <t>01.10.2020 11:02:41</t>
  </si>
  <si>
    <t>01.10.2020 11:02:44</t>
  </si>
  <si>
    <t>01.10.2020 11:02:45</t>
  </si>
  <si>
    <t>01.10.2020 11:02:47</t>
  </si>
  <si>
    <t>01.10.2020 11:03:15</t>
  </si>
  <si>
    <t>01.10.2020 11:03:17</t>
  </si>
  <si>
    <t>01.10.2020 11:03:18</t>
  </si>
  <si>
    <t>01.10.2020 11:03:20</t>
  </si>
  <si>
    <t>01.10.2020 11:03:21</t>
  </si>
  <si>
    <t>01.10.2020 11:03:23</t>
  </si>
  <si>
    <t>01.10.2020 11:03:35</t>
  </si>
  <si>
    <t>01.10.2020 11:03:36</t>
  </si>
  <si>
    <t>01.10.2020 11:03:38</t>
  </si>
  <si>
    <t>01.10.2020 11:03:39</t>
  </si>
  <si>
    <t>01.10.2020 11:03:41</t>
  </si>
  <si>
    <t>01.10.2020 11:03:42</t>
  </si>
  <si>
    <t>01.10.2020 11:03:44</t>
  </si>
  <si>
    <t>01.10.2020 11:03:47</t>
  </si>
  <si>
    <t>01.10.2020 11:03:48</t>
  </si>
  <si>
    <t>01.10.2020 11:03:50</t>
  </si>
  <si>
    <t>01.10.2020 11:03:51</t>
  </si>
  <si>
    <t>01.10.2020 11:03:53</t>
  </si>
  <si>
    <t>01.10.2020 11:03:54</t>
  </si>
  <si>
    <t>01.10.2020 11:04:09</t>
  </si>
  <si>
    <t>01.10.2020 11:04:11</t>
  </si>
  <si>
    <t>01.10.2020 11:04:12</t>
  </si>
  <si>
    <t>01.10.2020 11:04:14</t>
  </si>
  <si>
    <t>01.10.2020 11:04:15</t>
  </si>
  <si>
    <t>01.10.2020 11:04:17</t>
  </si>
  <si>
    <t>01.10.2020 11:04:41</t>
  </si>
  <si>
    <t>01.10.2020 11:04:42</t>
  </si>
  <si>
    <t>01.10.2020 11:04:44</t>
  </si>
  <si>
    <t>01.10.2020 11:04:45</t>
  </si>
  <si>
    <t>01.10.2020 11:04:47</t>
  </si>
  <si>
    <t>01.10.2020 11:06:38</t>
  </si>
  <si>
    <t>01.10.2020 11:06:39</t>
  </si>
  <si>
    <t>01.10.2020 11:06:41</t>
  </si>
  <si>
    <t>01.10.2020 11:06:42</t>
  </si>
  <si>
    <t>01.10.2020 11:06:44</t>
  </si>
  <si>
    <t>01.10.2020 11:06:45</t>
  </si>
  <si>
    <t>01.10.2020 11:06:47</t>
  </si>
  <si>
    <t>01.10.2020 11:06:48</t>
  </si>
  <si>
    <t>01.10.2020 11:06:50</t>
  </si>
  <si>
    <t>01.10.2020 11:07:23</t>
  </si>
  <si>
    <t>01.10.2020 11:07:24</t>
  </si>
  <si>
    <t>01.10.2020 11:07:26</t>
  </si>
  <si>
    <t>01.10.2020 11:07:27</t>
  </si>
  <si>
    <t>01.10.2020 11:07:29</t>
  </si>
  <si>
    <t>01.10.2020 11:07:30</t>
  </si>
  <si>
    <t>01.10.2020 11:07:32</t>
  </si>
  <si>
    <t>01.10.2020 11:07:33</t>
  </si>
  <si>
    <t>01.10.2020 11:08:21</t>
  </si>
  <si>
    <t>01.10.2020 11:08:23</t>
  </si>
  <si>
    <t>01.10.2020 11:08:24</t>
  </si>
  <si>
    <t>01.10.2020 11:08:26</t>
  </si>
  <si>
    <t>01.10.2020 11:08:27</t>
  </si>
  <si>
    <t>01.10.2020 11:08:29</t>
  </si>
  <si>
    <t>01.10.2020 11:08:36</t>
  </si>
  <si>
    <t>01.10.2020 11:08:38</t>
  </si>
  <si>
    <t>01.10.2020 11:08:39</t>
  </si>
  <si>
    <t>01.10.2020 11:08:41</t>
  </si>
  <si>
    <t>01.10.2020 11:08:42</t>
  </si>
  <si>
    <t>01.10.2020 11:08:44</t>
  </si>
  <si>
    <t>01.10.2020 11:08:45</t>
  </si>
  <si>
    <t>01.10.2020 11:08:47</t>
  </si>
  <si>
    <t>01.10.2020 11:09:06</t>
  </si>
  <si>
    <t>01.10.2020 11:09:18</t>
  </si>
  <si>
    <t>01.10.2020 11:09:20</t>
  </si>
  <si>
    <t>01.10.2020 11:09:21</t>
  </si>
  <si>
    <t>01.10.2020 11:09:23</t>
  </si>
  <si>
    <t>01.10.2020 11:09:24</t>
  </si>
  <si>
    <t>01.10.2020 11:09:29</t>
  </si>
  <si>
    <t>01.10.2020 11:09:30</t>
  </si>
  <si>
    <t>01.10.2020 11:09:32</t>
  </si>
  <si>
    <t>01.10.2020 11:10:06</t>
  </si>
  <si>
    <t>01.10.2020 11:10:08</t>
  </si>
  <si>
    <t>01.10.2020 11:10:09</t>
  </si>
  <si>
    <t>01.10.2020 11:10:11</t>
  </si>
  <si>
    <t>01.10.2020 11:10:12</t>
  </si>
  <si>
    <t>01.10.2020 11:10:14</t>
  </si>
  <si>
    <t>01.10.2020 11:10:17</t>
  </si>
  <si>
    <t>01.10.2020 11:10:18</t>
  </si>
  <si>
    <t>01.10.2020 11:10:45</t>
  </si>
  <si>
    <t>01.10.2020 11:10:47</t>
  </si>
  <si>
    <t>01.10.2020 11:10:48</t>
  </si>
  <si>
    <t>01.10.2020 11:10:50</t>
  </si>
  <si>
    <t>01.10.2020 11:10:51</t>
  </si>
  <si>
    <t>01.10.2020 11:10:54</t>
  </si>
  <si>
    <t>01.10.2020 11:10:56</t>
  </si>
  <si>
    <t>01.10.2020 11:10:57</t>
  </si>
  <si>
    <t>01.10.2020 11:10:59</t>
  </si>
  <si>
    <t>01.10.2020 11:11:00</t>
  </si>
  <si>
    <t>01.10.2020 11:11:02</t>
  </si>
  <si>
    <t>01.10.2020 11:11:03</t>
  </si>
  <si>
    <t>01.10.2020 11:11:14</t>
  </si>
  <si>
    <t>01.10.2020 11:11:17</t>
  </si>
  <si>
    <t>01.10.2020 11:11:18</t>
  </si>
  <si>
    <t>01.10.2020 11:11:20</t>
  </si>
  <si>
    <t>01.10.2020 11:11:21</t>
  </si>
  <si>
    <t>01.10.2020 11:11:23</t>
  </si>
  <si>
    <t>01.10.2020 11:11:24</t>
  </si>
  <si>
    <t>01.10.2020 11:11:50</t>
  </si>
  <si>
    <t>01.10.2020 11:12:29</t>
  </si>
  <si>
    <t>01.10.2020 11:12:30</t>
  </si>
  <si>
    <t>01.10.2020 11:12:32</t>
  </si>
  <si>
    <t>01.10.2020 11:12:33</t>
  </si>
  <si>
    <t>01.10.2020 11:12:35</t>
  </si>
  <si>
    <t>01.10.2020 11:12:36</t>
  </si>
  <si>
    <t>01.10.2020 11:12:38</t>
  </si>
  <si>
    <t>01.10.2020 11:12:39</t>
  </si>
  <si>
    <t>01.10.2020 11:12:41</t>
  </si>
  <si>
    <t>01.10.2020 11:12:42</t>
  </si>
  <si>
    <t>01.10.2020 11:12:53</t>
  </si>
  <si>
    <t>01.10.2020 11:12:54</t>
  </si>
  <si>
    <t>01.10.2020 11:12:56</t>
  </si>
  <si>
    <t>01.10.2020 11:12:57</t>
  </si>
  <si>
    <t>01.10.2020 11:12:59</t>
  </si>
  <si>
    <t>01.10.2020 11:13:00</t>
  </si>
  <si>
    <t>01.10.2020 11:14:24</t>
  </si>
  <si>
    <t>01.10.2020 11:14:26</t>
  </si>
  <si>
    <t>01.10.2020 11:14:27</t>
  </si>
  <si>
    <t>01.10.2020 11:14:29</t>
  </si>
  <si>
    <t>01.10.2020 11:14:30</t>
  </si>
  <si>
    <t>01.10.2020 11:14:59</t>
  </si>
  <si>
    <t>01.10.2020 11:15:03</t>
  </si>
  <si>
    <t>01.10.2020 11:15:18</t>
  </si>
  <si>
    <t>01.10.2020 11:15:20</t>
  </si>
  <si>
    <t>01.10.2020 11:15:21</t>
  </si>
  <si>
    <t>01.10.2020 11:15:26</t>
  </si>
  <si>
    <t>01.10.2020 11:15:27</t>
  </si>
  <si>
    <t>01.10.2020 11:15:29</t>
  </si>
  <si>
    <t>01.10.2020 11:15:30</t>
  </si>
  <si>
    <t>01.10.2020 11:15:32</t>
  </si>
  <si>
    <t>01.10.2020 11:15:33</t>
  </si>
  <si>
    <t>01.10.2020 11:15:45</t>
  </si>
  <si>
    <t>01.10.2020 11:15:47</t>
  </si>
  <si>
    <t>01.10.2020 11:15:48</t>
  </si>
  <si>
    <t>01.10.2020 11:15:50</t>
  </si>
  <si>
    <t>01.10.2020 11:15:51</t>
  </si>
  <si>
    <t>01.10.2020 11:15:53</t>
  </si>
  <si>
    <t>01.10.2020 11:15:54</t>
  </si>
  <si>
    <t>01.10.2020 11:15:56</t>
  </si>
  <si>
    <t>01.10.2020 11:15:57</t>
  </si>
  <si>
    <t>01.10.2020 11:16:18</t>
  </si>
  <si>
    <t>01.10.2020 11:16:20</t>
  </si>
  <si>
    <t>01.10.2020 11:16:21</t>
  </si>
  <si>
    <t>01.10.2020 11:16:23</t>
  </si>
  <si>
    <t>01.10.2020 11:16:24</t>
  </si>
  <si>
    <t>01.10.2020 11:16:26</t>
  </si>
  <si>
    <t>01.10.2020 11:16:27</t>
  </si>
  <si>
    <t>01.10.2020 11:17:02</t>
  </si>
  <si>
    <t>01.10.2020 11:17:03</t>
  </si>
  <si>
    <t>01.10.2020 11:17:05</t>
  </si>
  <si>
    <t>01.10.2020 11:17:06</t>
  </si>
  <si>
    <t>01.10.2020 11:17:08</t>
  </si>
  <si>
    <t>01.10.2020 11:17:09</t>
  </si>
  <si>
    <t>01.10.2020 11:17:15</t>
  </si>
  <si>
    <t>01.10.2020 11:17:17</t>
  </si>
  <si>
    <t>01.10.2020 11:17:18</t>
  </si>
  <si>
    <t>01.10.2020 11:17:23</t>
  </si>
  <si>
    <t>01.10.2020 11:19:04</t>
  </si>
  <si>
    <t>01.10.2020 11:19:06</t>
  </si>
  <si>
    <t>01.10.2020 11:19:07</t>
  </si>
  <si>
    <t>01.10.2020 11:19:09</t>
  </si>
  <si>
    <t>01.10.2020 11:19:10</t>
  </si>
  <si>
    <t>01.10.2020 11:19:12</t>
  </si>
  <si>
    <t>01.10.2020 11:19:25</t>
  </si>
  <si>
    <t>01.10.2020 11:19:27</t>
  </si>
  <si>
    <t>01.10.2020 11:19:28</t>
  </si>
  <si>
    <t>01.10.2020 11:19:30</t>
  </si>
  <si>
    <t>01.10.2020 11:19:31</t>
  </si>
  <si>
    <t>01.10.2020 11:19:33</t>
  </si>
  <si>
    <t>01.10.2020 11:19:34</t>
  </si>
  <si>
    <t>01.10.2020 11:19:36</t>
  </si>
  <si>
    <t>01.10.2020 11:20:36</t>
  </si>
  <si>
    <t>01.10.2020 11:20:37</t>
  </si>
  <si>
    <t>01.10.2020 11:20:39</t>
  </si>
  <si>
    <t>01.10.2020 11:20:40</t>
  </si>
  <si>
    <t>01.10.2020 11:20:42</t>
  </si>
  <si>
    <t>01.10.2020 11:20:43</t>
  </si>
  <si>
    <t>01.10.2020 11:20:45</t>
  </si>
  <si>
    <t>01.10.2020 11:20:46</t>
  </si>
  <si>
    <t>01.10.2020 11:20:48</t>
  </si>
  <si>
    <t>01.10.2020 11:21:39</t>
  </si>
  <si>
    <t>01.10.2020 11:21:42</t>
  </si>
  <si>
    <t>01.10.2020 11:21:43</t>
  </si>
  <si>
    <t>01.10.2020 11:21:45</t>
  </si>
  <si>
    <t>01.10.2020 11:21:46</t>
  </si>
  <si>
    <t>01.10.2020 11:23:03</t>
  </si>
  <si>
    <t>01.10.2020 11:23:04</t>
  </si>
  <si>
    <t>01.10.2020 11:23:06</t>
  </si>
  <si>
    <t>01.10.2020 11:23:07</t>
  </si>
  <si>
    <t>01.10.2020 11:23:33</t>
  </si>
  <si>
    <t>01.10.2020 11:23:34</t>
  </si>
  <si>
    <t>01.10.2020 11:23:36</t>
  </si>
  <si>
    <t>01.10.2020 11:23:37</t>
  </si>
  <si>
    <t>01.10.2020 11:23:39</t>
  </si>
  <si>
    <t>01.10.2020 11:23:40</t>
  </si>
  <si>
    <t>01.10.2020 11:24:36</t>
  </si>
  <si>
    <t>01.10.2020 11:24:37</t>
  </si>
  <si>
    <t>01.10.2020 11:24:39</t>
  </si>
  <si>
    <t>01.10.2020 11:24:40</t>
  </si>
  <si>
    <t>01.10.2020 11:24:42</t>
  </si>
  <si>
    <t>01.10.2020 11:24:49</t>
  </si>
  <si>
    <t>01.10.2020 11:24:51</t>
  </si>
  <si>
    <t>01.10.2020 11:24:52</t>
  </si>
  <si>
    <t>01.10.2020 11:24:54</t>
  </si>
  <si>
    <t>01.10.2020 11:25:40</t>
  </si>
  <si>
    <t>01.10.2020 11:25:42</t>
  </si>
  <si>
    <t>01.10.2020 11:25:43</t>
  </si>
  <si>
    <t>01.10.2020 11:25:45</t>
  </si>
  <si>
    <t>01.10.2020 11:25:55</t>
  </si>
  <si>
    <t>01.10.2020 11:25:57</t>
  </si>
  <si>
    <t>01.10.2020 11:25:58</t>
  </si>
  <si>
    <t>01.10.2020 11:26:01</t>
  </si>
  <si>
    <t>01.10.2020 11:26:03</t>
  </si>
  <si>
    <t>01.10.2020 11:26:04</t>
  </si>
  <si>
    <t>01.10.2020 11:26:06</t>
  </si>
  <si>
    <t>01.10.2020 11:26:19</t>
  </si>
  <si>
    <t>01.10.2020 11:26:21</t>
  </si>
  <si>
    <t>01.10.2020 11:26:22</t>
  </si>
  <si>
    <t>01.10.2020 11:26:25</t>
  </si>
  <si>
    <t>01.10.2020 11:26:27</t>
  </si>
  <si>
    <t>01.10.2020 11:26:28</t>
  </si>
  <si>
    <t>01.10.2020 11:26:30</t>
  </si>
  <si>
    <t>01.10.2020 11:26:36</t>
  </si>
  <si>
    <t>01.10.2020 11:26:37</t>
  </si>
  <si>
    <t>01.10.2020 11:26:39</t>
  </si>
  <si>
    <t>01.10.2020 11:26:40</t>
  </si>
  <si>
    <t>01.10.2020 11:26:42</t>
  </si>
  <si>
    <t>01.10.2020 11:26:43</t>
  </si>
  <si>
    <t>01.10.2020 11:26:45</t>
  </si>
  <si>
    <t>01.10.2020 11:26:55</t>
  </si>
  <si>
    <t>01.10.2020 11:26:57</t>
  </si>
  <si>
    <t>01.10.2020 11:26:58</t>
  </si>
  <si>
    <t>01.10.2020 11:27:00</t>
  </si>
  <si>
    <t>01.10.2020 11:27:01</t>
  </si>
  <si>
    <t>01.10.2020 11:27:03</t>
  </si>
  <si>
    <t>01.10.2020 11:27:06</t>
  </si>
  <si>
    <t>01.10.2020 11:27:09</t>
  </si>
  <si>
    <t>01.10.2020 11:27:10</t>
  </si>
  <si>
    <t>01.10.2020 11:27:13</t>
  </si>
  <si>
    <t>01.10.2020 11:27:15</t>
  </si>
  <si>
    <t>01.10.2020 11:27:16</t>
  </si>
  <si>
    <t>01.10.2020 11:29:04</t>
  </si>
  <si>
    <t>01.10.2020 11:29:07</t>
  </si>
  <si>
    <t>01.10.2020 11:29:09</t>
  </si>
  <si>
    <t>01.10.2020 11:29:10</t>
  </si>
  <si>
    <t>01.10.2020 11:29:12</t>
  </si>
  <si>
    <t>01.10.2020 11:29:13</t>
  </si>
  <si>
    <t>01.10.2020 11:29:15</t>
  </si>
  <si>
    <t>01.10.2020 11:29:22</t>
  </si>
  <si>
    <t>01.10.2020 11:29:24</t>
  </si>
  <si>
    <t>01.10.2020 11:29:25</t>
  </si>
  <si>
    <t>01.10.2020 11:29:27</t>
  </si>
  <si>
    <t>01.10.2020 11:29:28</t>
  </si>
  <si>
    <t>01.10.2020 11:29:30</t>
  </si>
  <si>
    <t>01.10.2020 11:29:31</t>
  </si>
  <si>
    <t>01.10.2020 11:29:33</t>
  </si>
  <si>
    <t>01.10.2020 11:29:34</t>
  </si>
  <si>
    <t>01.10.2020 11:29:36</t>
  </si>
  <si>
    <t>01.10.2020 11:29:37</t>
  </si>
  <si>
    <t>01.10.2020 11:29:39</t>
  </si>
  <si>
    <t>01.10.2020 11:29:42</t>
  </si>
  <si>
    <t>01.10.2020 11:29:43</t>
  </si>
  <si>
    <t>01.10.2020 11:30:37</t>
  </si>
  <si>
    <t>01.10.2020 11:30:39</t>
  </si>
  <si>
    <t>01.10.2020 11:30:40</t>
  </si>
  <si>
    <t>01.10.2020 11:30:42</t>
  </si>
  <si>
    <t>01.10.2020 11:30:43</t>
  </si>
  <si>
    <t>01.10.2020 11:30:45</t>
  </si>
  <si>
    <t>01.10.2020 11:30:46</t>
  </si>
  <si>
    <t>01.10.2020 11:30:48</t>
  </si>
  <si>
    <t>01.10.2020 11:31:06</t>
  </si>
  <si>
    <t>01.10.2020 11:31:07</t>
  </si>
  <si>
    <t>01.10.2020 11:31:09</t>
  </si>
  <si>
    <t>01.10.2020 11:31:10</t>
  </si>
  <si>
    <t>01.10.2020 11:31:12</t>
  </si>
  <si>
    <t>01.10.2020 11:31:24</t>
  </si>
  <si>
    <t>01.10.2020 11:31:25</t>
  </si>
  <si>
    <t>01.10.2020 11:31:27</t>
  </si>
  <si>
    <t>01.10.2020 11:31:28</t>
  </si>
  <si>
    <t>01.10.2020 11:31:30</t>
  </si>
  <si>
    <t>01.10.2020 11:31:42</t>
  </si>
  <si>
    <t>01.10.2020 11:32:54</t>
  </si>
  <si>
    <t>01.10.2020 11:32:55</t>
  </si>
  <si>
    <t>01.10.2020 11:32:57</t>
  </si>
  <si>
    <t>01.10.2020 11:32:58</t>
  </si>
  <si>
    <t>01.10.2020 11:33:00</t>
  </si>
  <si>
    <t>01.10.2020 11:33:01</t>
  </si>
  <si>
    <t>01.10.2020 11:33:03</t>
  </si>
  <si>
    <t>01.10.2020 11:33:04</t>
  </si>
  <si>
    <t>01.10.2020 11:33:06</t>
  </si>
  <si>
    <t>01.10.2020 11:33:31</t>
  </si>
  <si>
    <t>01.10.2020 11:33:55</t>
  </si>
  <si>
    <t>01.10.2020 11:33:57</t>
  </si>
  <si>
    <t>01.10.2020 11:33:58</t>
  </si>
  <si>
    <t>01.10.2020 11:34:00</t>
  </si>
  <si>
    <t>01.10.2020 11:34:01</t>
  </si>
  <si>
    <t>01.10.2020 11:34:04</t>
  </si>
  <si>
    <t>01.10.2020 11:34:06</t>
  </si>
  <si>
    <t>01.10.2020 11:34:07</t>
  </si>
  <si>
    <t>01.10.2020 11:34:09</t>
  </si>
  <si>
    <t>01.10.2020 11:34:12</t>
  </si>
  <si>
    <t>01.10.2020 11:34:13</t>
  </si>
  <si>
    <t>01.10.2020 11:34:15</t>
  </si>
  <si>
    <t>01.10.2020 11:34:36</t>
  </si>
  <si>
    <t>01.10.2020 11:34:37</t>
  </si>
  <si>
    <t>01.10.2020 11:34:39</t>
  </si>
  <si>
    <t>01.10.2020 11:34:40</t>
  </si>
  <si>
    <t>01.10.2020 11:34:42</t>
  </si>
  <si>
    <t>01.10.2020 11:35:33</t>
  </si>
  <si>
    <t>01.10.2020 11:35:34</t>
  </si>
  <si>
    <t>01.10.2020 11:35:36</t>
  </si>
  <si>
    <t>01.10.2020 11:35:37</t>
  </si>
  <si>
    <t>01.10.2020 11:35:39</t>
  </si>
  <si>
    <t>01.10.2020 11:35:40</t>
  </si>
  <si>
    <t>01.10.2020 11:35:48</t>
  </si>
  <si>
    <t>01.10.2020 11:35:49</t>
  </si>
  <si>
    <t>01.10.2020 11:35:51</t>
  </si>
  <si>
    <t>01.10.2020 11:35:52</t>
  </si>
  <si>
    <t>01.10.2020 11:35:54</t>
  </si>
  <si>
    <t>01.10.2020 11:35:55</t>
  </si>
  <si>
    <t>01.10.2020 11:35:57</t>
  </si>
  <si>
    <t>01.10.2020 11:36:01</t>
  </si>
  <si>
    <t>01.10.2020 11:36:03</t>
  </si>
  <si>
    <t>01.10.2020 11:36:04</t>
  </si>
  <si>
    <t>01.10.2020 11:36:10</t>
  </si>
  <si>
    <t>01.10.2020 11:36:12</t>
  </si>
  <si>
    <t>01.10.2020 11:36:13</t>
  </si>
  <si>
    <t>01.10.2020 11:36:15</t>
  </si>
  <si>
    <t>01.10.2020 11:36:16</t>
  </si>
  <si>
    <t>01.10.2020 11:36:18</t>
  </si>
  <si>
    <t>01.10.2020 11:36:21</t>
  </si>
  <si>
    <t>01.10.2020 11:36:22</t>
  </si>
  <si>
    <t>01.10.2020 11:36:24</t>
  </si>
  <si>
    <t>01.10.2020 11:36:25</t>
  </si>
  <si>
    <t>01.10.2020 11:36:27</t>
  </si>
  <si>
    <t>01.10.2020 11:36:54</t>
  </si>
  <si>
    <t>01.10.2020 11:36:55</t>
  </si>
  <si>
    <t>01.10.2020 11:36:57</t>
  </si>
  <si>
    <t>01.10.2020 11:36:58</t>
  </si>
  <si>
    <t>01.10.2020 11:37:00</t>
  </si>
  <si>
    <t>01.10.2020 11:37:01</t>
  </si>
  <si>
    <t>01.10.2020 11:37:03</t>
  </si>
  <si>
    <t>01.10.2020 11:37:04</t>
  </si>
  <si>
    <t>01.10.2020 11:37:24</t>
  </si>
  <si>
    <t>01.10.2020 11:37:25</t>
  </si>
  <si>
    <t>01.10.2020 11:37:27</t>
  </si>
  <si>
    <t>01.10.2020 11:37:28</t>
  </si>
  <si>
    <t>01.10.2020 11:37:30</t>
  </si>
  <si>
    <t>01.10.2020 11:37:31</t>
  </si>
  <si>
    <t>01.10.2020 11:37:33</t>
  </si>
  <si>
    <t>01.10.2020 11:37:37</t>
  </si>
  <si>
    <t>01.10.2020 11:37:40</t>
  </si>
  <si>
    <t>01.10.2020 11:37:42</t>
  </si>
  <si>
    <t>01.10.2020 11:37:43</t>
  </si>
  <si>
    <t>01.10.2020 11:37:45</t>
  </si>
  <si>
    <t>01.10.2020 11:37:46</t>
  </si>
  <si>
    <t>01.10.2020 11:37:51</t>
  </si>
  <si>
    <t>01.10.2020 11:37:52</t>
  </si>
  <si>
    <t>01.10.2020 11:37:54</t>
  </si>
  <si>
    <t>01.10.2020 11:38:22</t>
  </si>
  <si>
    <t>01.10.2020 11:38:24</t>
  </si>
  <si>
    <t>01.10.2020 11:38:25</t>
  </si>
  <si>
    <t>01.10.2020 11:38:27</t>
  </si>
  <si>
    <t>01.10.2020 11:38:28</t>
  </si>
  <si>
    <t>01.10.2020 11:38:30</t>
  </si>
  <si>
    <t>01.10.2020 11:38:31</t>
  </si>
  <si>
    <t>01.10.2020 11:39:37</t>
  </si>
  <si>
    <t>01.10.2020 11:39:40</t>
  </si>
  <si>
    <t>01.10.2020 11:39:42</t>
  </si>
  <si>
    <t>01.10.2020 11:39:43</t>
  </si>
  <si>
    <t>01.10.2020 11:39:45</t>
  </si>
  <si>
    <t>01.10.2020 11:39:46</t>
  </si>
  <si>
    <t>01.10.2020 11:39:48</t>
  </si>
  <si>
    <t>01.10.2020 11:39:51</t>
  </si>
  <si>
    <t>01.10.2020 11:39:52</t>
  </si>
  <si>
    <t>01.10.2020 11:40:00</t>
  </si>
  <si>
    <t>01.10.2020 11:40:03</t>
  </si>
  <si>
    <t>01.10.2020 11:40:04</t>
  </si>
  <si>
    <t>01.10.2020 11:40:06</t>
  </si>
  <si>
    <t>01.10.2020 11:40:07</t>
  </si>
  <si>
    <t>01.10.2020 11:40:09</t>
  </si>
  <si>
    <t>01.10.2020 11:40:39</t>
  </si>
  <si>
    <t>01.10.2020 11:40:40</t>
  </si>
  <si>
    <t>01.10.2020 11:40:42</t>
  </si>
  <si>
    <t>01.10.2020 11:40:43</t>
  </si>
  <si>
    <t>01.10.2020 11:40:45</t>
  </si>
  <si>
    <t>01.10.2020 11:41:13</t>
  </si>
  <si>
    <t>01.10.2020 11:41:15</t>
  </si>
  <si>
    <t>01.10.2020 11:41:16</t>
  </si>
  <si>
    <t>01.10.2020 11:41:18</t>
  </si>
  <si>
    <t>01.10.2020 11:41:19</t>
  </si>
  <si>
    <t>01.10.2020 11:41:21</t>
  </si>
  <si>
    <t>01.10.2020 11:41:52</t>
  </si>
  <si>
    <t>01.10.2020 11:41:54</t>
  </si>
  <si>
    <t>01.10.2020 11:41:55</t>
  </si>
  <si>
    <t>01.10.2020 11:41:58</t>
  </si>
  <si>
    <t>01.10.2020 11:42:00</t>
  </si>
  <si>
    <t>01.10.2020 11:42:07</t>
  </si>
  <si>
    <t>01.10.2020 11:42:09</t>
  </si>
  <si>
    <t>01.10.2020 11:42:10</t>
  </si>
  <si>
    <t>01.10.2020 11:42:12</t>
  </si>
  <si>
    <t>01.10.2020 11:42:52</t>
  </si>
  <si>
    <t>01.10.2020 11:42:54</t>
  </si>
  <si>
    <t>01.10.2020 11:42:55</t>
  </si>
  <si>
    <t>01.10.2020 11:42:57</t>
  </si>
  <si>
    <t>01.10.2020 11:44:00</t>
  </si>
  <si>
    <t>01.10.2020 11:44:01</t>
  </si>
  <si>
    <t>01.10.2020 11:44:03</t>
  </si>
  <si>
    <t>01.10.2020 11:44:04</t>
  </si>
  <si>
    <t>01.10.2020 11:44:06</t>
  </si>
  <si>
    <t>01.10.2020 11:44:07</t>
  </si>
  <si>
    <t>01.10.2020 11:44:09</t>
  </si>
  <si>
    <t>01.10.2020 11:44:10</t>
  </si>
  <si>
    <t>01.10.2020 11:44:12</t>
  </si>
  <si>
    <t>01.10.2020 11:44:13</t>
  </si>
  <si>
    <t>01.10.2020 11:46:06</t>
  </si>
  <si>
    <t>01.10.2020 11:46:07</t>
  </si>
  <si>
    <t>01.10.2020 11:46:09</t>
  </si>
  <si>
    <t>01.10.2020 11:46:10</t>
  </si>
  <si>
    <t>01.10.2020 11:46:12</t>
  </si>
  <si>
    <t>01.10.2020 11:46:13</t>
  </si>
  <si>
    <t>01.10.2020 11:47:06</t>
  </si>
  <si>
    <t>01.10.2020 11:47:07</t>
  </si>
  <si>
    <t>01.10.2020 11:47:09</t>
  </si>
  <si>
    <t>01.10.2020 11:47:10</t>
  </si>
  <si>
    <t>01.10.2020 11:47:12</t>
  </si>
  <si>
    <t>01.10.2020 11:47:13</t>
  </si>
  <si>
    <t>01.10.2020 11:47:30</t>
  </si>
  <si>
    <t>01.10.2020 11:47:31</t>
  </si>
  <si>
    <t>01.10.2020 11:47:33</t>
  </si>
  <si>
    <t>01.10.2020 11:47:34</t>
  </si>
  <si>
    <t>01.10.2020 11:47:36</t>
  </si>
  <si>
    <t>01.10.2020 11:47:37</t>
  </si>
  <si>
    <t>01.10.2020 11:47:52</t>
  </si>
  <si>
    <t>01.10.2020 11:47:54</t>
  </si>
  <si>
    <t>01.10.2020 11:47:55</t>
  </si>
  <si>
    <t>01.10.2020 11:47:57</t>
  </si>
  <si>
    <t>01.10.2020 11:48:01</t>
  </si>
  <si>
    <t>01.10.2020 11:48:10</t>
  </si>
  <si>
    <t>01.10.2020 11:48:12</t>
  </si>
  <si>
    <t>01.10.2020 11:48:13</t>
  </si>
  <si>
    <t>01.10.2020 11:48:15</t>
  </si>
  <si>
    <t>01.10.2020 11:48:16</t>
  </si>
  <si>
    <t>01.10.2020 11:48:18</t>
  </si>
  <si>
    <t>01.10.2020 11:48:42</t>
  </si>
  <si>
    <t>01.10.2020 11:48:43</t>
  </si>
  <si>
    <t>01.10.2020 11:48:45</t>
  </si>
  <si>
    <t>01.10.2020 11:48:46</t>
  </si>
  <si>
    <t>01.10.2020 11:48:48</t>
  </si>
  <si>
    <t>01.10.2020 11:48:49</t>
  </si>
  <si>
    <t>01.10.2020 11:48:51</t>
  </si>
  <si>
    <t>01.10.2020 11:48:52</t>
  </si>
  <si>
    <t>01.10.2020 11:50:55</t>
  </si>
  <si>
    <t>01.10.2020 11:50:57</t>
  </si>
  <si>
    <t>01.10.2020 11:50:58</t>
  </si>
  <si>
    <t>01.10.2020 11:51:00</t>
  </si>
  <si>
    <t>01.10.2020 11:51:01</t>
  </si>
  <si>
    <t>01.10.2020 11:51:03</t>
  </si>
  <si>
    <t>01.10.2020 11:51:04</t>
  </si>
  <si>
    <t>01.10.2020 11:51:06</t>
  </si>
  <si>
    <t>01.10.2020 11:51:48</t>
  </si>
  <si>
    <t>01.10.2020 11:51:49</t>
  </si>
  <si>
    <t>01.10.2020 11:51:51</t>
  </si>
  <si>
    <t>01.10.2020 11:51:52</t>
  </si>
  <si>
    <t>01.10.2020 11:51:54</t>
  </si>
  <si>
    <t>01.10.2020 11:51:55</t>
  </si>
  <si>
    <t>01.10.2020 11:51:57</t>
  </si>
  <si>
    <t>01.10.2020 11:51:58</t>
  </si>
  <si>
    <t>01.10.2020 11:52:00</t>
  </si>
  <si>
    <t>01.10.2020 11:52:01</t>
  </si>
  <si>
    <t>01.10.2020 11:52:28</t>
  </si>
  <si>
    <t>01.10.2020 11:52:30</t>
  </si>
  <si>
    <t>01.10.2020 11:52:31</t>
  </si>
  <si>
    <t>01.10.2020 11:52:33</t>
  </si>
  <si>
    <t>01.10.2020 11:52:34</t>
  </si>
  <si>
    <t>01.10.2020 11:52:36</t>
  </si>
  <si>
    <t>01.10.2020 11:52:37</t>
  </si>
  <si>
    <t>01.10.2020 11:52:39</t>
  </si>
  <si>
    <t>01.10.2020 11:52:40</t>
  </si>
  <si>
    <t>01.10.2020 11:52:42</t>
  </si>
  <si>
    <t>01.10.2020 11:52:43</t>
  </si>
  <si>
    <t>01.10.2020 11:53:16</t>
  </si>
  <si>
    <t>01.10.2020 11:53:18</t>
  </si>
  <si>
    <t>01.10.2020 11:53:19</t>
  </si>
  <si>
    <t>01.10.2020 11:53:21</t>
  </si>
  <si>
    <t>01.10.2020 11:53:48</t>
  </si>
  <si>
    <t>01.10.2020 11:53:49</t>
  </si>
  <si>
    <t>01.10.2020 11:53:51</t>
  </si>
  <si>
    <t>01.10.2020 11:53:52</t>
  </si>
  <si>
    <t>01.10.2020 11:53:54</t>
  </si>
  <si>
    <t>01.10.2020 11:53:55</t>
  </si>
  <si>
    <t>01.10.2020 11:53:57</t>
  </si>
  <si>
    <t>01.10.2020 11:55:12</t>
  </si>
  <si>
    <t>01.10.2020 11:55:15</t>
  </si>
  <si>
    <t>01.10.2020 11:55:19</t>
  </si>
  <si>
    <t>01.10.2020 11:55:21</t>
  </si>
  <si>
    <t>01.10.2020 11:55:22</t>
  </si>
  <si>
    <t>01.10.2020 11:55:51</t>
  </si>
  <si>
    <t>01.10.2020 11:55:52</t>
  </si>
  <si>
    <t>01.10.2020 11:55:54</t>
  </si>
  <si>
    <t>01.10.2020 11:55:55</t>
  </si>
  <si>
    <t>01.10.2020 11:55:57</t>
  </si>
  <si>
    <t>01.10.2020 11:55:58</t>
  </si>
  <si>
    <t>01.10.2020 11:56:00</t>
  </si>
  <si>
    <t>01.10.2020 11:56:01</t>
  </si>
  <si>
    <t>01.10.2020 11:56:04</t>
  </si>
  <si>
    <t>01.10.2020 11:56:06</t>
  </si>
  <si>
    <t>01.10.2020 11:56:07</t>
  </si>
  <si>
    <t>01.10.2020 11:56:09</t>
  </si>
  <si>
    <t>01.10.2020 11:56:10</t>
  </si>
  <si>
    <t>01.10.2020 11:56:11</t>
  </si>
  <si>
    <t>01.10.2020 11:56:13</t>
  </si>
  <si>
    <t>01.10.2020 11:56:14</t>
  </si>
  <si>
    <t>01.10.2020 11:56:16</t>
  </si>
  <si>
    <t>01.10.2020 11:56:28</t>
  </si>
  <si>
    <t>01.10.2020 11:56:29</t>
  </si>
  <si>
    <t>01.10.2020 11:56:32</t>
  </si>
  <si>
    <t>01.10.2020 11:56:34</t>
  </si>
  <si>
    <t>01.10.2020 11:56:35</t>
  </si>
  <si>
    <t>01.10.2020 11:56:37</t>
  </si>
  <si>
    <t>01.10.2020 11:56:38</t>
  </si>
  <si>
    <t>01.10.2020 11:56:43</t>
  </si>
  <si>
    <t>01.10.2020 11:56:44</t>
  </si>
  <si>
    <t>01.10.2020 11:57:17</t>
  </si>
  <si>
    <t>01.10.2020 11:57:20</t>
  </si>
  <si>
    <t>01.10.2020 11:57:25</t>
  </si>
  <si>
    <t>01.10.2020 11:57:37</t>
  </si>
  <si>
    <t>01.10.2020 11:57:38</t>
  </si>
  <si>
    <t>01.10.2020 11:57:40</t>
  </si>
  <si>
    <t>01.10.2020 11:57:41</t>
  </si>
  <si>
    <t>01.10.2020 11:57:43</t>
  </si>
  <si>
    <t>01.10.2020 11:57:49</t>
  </si>
  <si>
    <t>01.10.2020 11:57:52</t>
  </si>
  <si>
    <t>01.10.2020 11:57:53</t>
  </si>
  <si>
    <t>01.10.2020 11:57:56</t>
  </si>
  <si>
    <t>01.10.2020 11:57:58</t>
  </si>
  <si>
    <t>01.10.2020 11:57:59</t>
  </si>
  <si>
    <t>01.10.2020 11:58:17</t>
  </si>
  <si>
    <t>01.10.2020 11:58:19</t>
  </si>
  <si>
    <t>01.10.2020 11:58:20</t>
  </si>
  <si>
    <t>01.10.2020 11:58:22</t>
  </si>
  <si>
    <t>01.10.2020 11:58:25</t>
  </si>
  <si>
    <t>01.10.2020 11:58:26</t>
  </si>
  <si>
    <t>01.10.2020 11:58:28</t>
  </si>
  <si>
    <t>01.10.2020 11:58:29</t>
  </si>
  <si>
    <t>01.10.2020 11:58:31</t>
  </si>
  <si>
    <t>01.10.2020 11:58:32</t>
  </si>
  <si>
    <t>01.10.2020 11:58:34</t>
  </si>
  <si>
    <t>01.10.2020 11:58:35</t>
  </si>
  <si>
    <t>01.10.2020 11:58:52</t>
  </si>
  <si>
    <t>01.10.2020 11:58:53</t>
  </si>
  <si>
    <t>01.10.2020 11:58:55</t>
  </si>
  <si>
    <t>01.10.2020 11:58:58</t>
  </si>
  <si>
    <t>01.10.2020 11:59:01</t>
  </si>
  <si>
    <t>01.10.2020 11:59:29</t>
  </si>
  <si>
    <t>01.10.2020 11:59:31</t>
  </si>
  <si>
    <t>01.10.2020 11:59:34</t>
  </si>
  <si>
    <t>01.10.2020 11:59:35</t>
  </si>
  <si>
    <t>01.10.2020 11:59:37</t>
  </si>
  <si>
    <t>01.10.2020 11:59:38</t>
  </si>
  <si>
    <t>01.10.2020 11:59:40</t>
  </si>
  <si>
    <t>01.10.2020 11:59:41</t>
  </si>
  <si>
    <t>01.10.2020 11:59:43</t>
  </si>
  <si>
    <t>01.10.2020 11:59:44</t>
  </si>
  <si>
    <t>01.10.2020 11:59:46</t>
  </si>
  <si>
    <t>01.10.2020 11:59:47</t>
  </si>
  <si>
    <t>01.10.2020 11:59:49</t>
  </si>
  <si>
    <t>01.10.2020 11:59:50</t>
  </si>
  <si>
    <t>01.10.2020 11:59:52</t>
  </si>
  <si>
    <t>01.10.2020 11:59:55</t>
  </si>
  <si>
    <t>01.10.2020 11:59:56</t>
  </si>
  <si>
    <t>01.10.2020 11:59:58</t>
  </si>
  <si>
    <t>01.10.2020 11:59:59</t>
  </si>
  <si>
    <t>01.10.2020 12:00:01</t>
  </si>
  <si>
    <t>01.10.2020 12:00:04</t>
  </si>
  <si>
    <t>01.10.2020 12:00:05</t>
  </si>
  <si>
    <t>01.10.2020 12:00:07</t>
  </si>
  <si>
    <t>01.10.2020 12:00:08</t>
  </si>
  <si>
    <t>01.10.2020 12:00:20</t>
  </si>
  <si>
    <t>01.10.2020 12:00:44</t>
  </si>
  <si>
    <t>01.10.2020 12:00:46</t>
  </si>
  <si>
    <t>01.10.2020 12:01:34</t>
  </si>
  <si>
    <t>01.10.2020 12:01:35</t>
  </si>
  <si>
    <t>01.10.2020 12:01:37</t>
  </si>
  <si>
    <t>01.10.2020 12:01:38</t>
  </si>
  <si>
    <t>01.10.2020 12:01:40</t>
  </si>
  <si>
    <t>01.10.2020 12:01:41</t>
  </si>
  <si>
    <t>01.10.2020 12:01:43</t>
  </si>
  <si>
    <t>01.10.2020 12:01:44</t>
  </si>
  <si>
    <t>01.10.2020 12:02:31</t>
  </si>
  <si>
    <t>01.10.2020 12:02:32</t>
  </si>
  <si>
    <t>01.10.2020 12:02:34</t>
  </si>
  <si>
    <t>01.10.2020 12:02:35</t>
  </si>
  <si>
    <t>01.10.2020 12:02:37</t>
  </si>
  <si>
    <t>01.10.2020 12:02:38</t>
  </si>
  <si>
    <t>01.10.2020 12:02:40</t>
  </si>
  <si>
    <t>01.10.2020 12:03:11</t>
  </si>
  <si>
    <t>01.10.2020 12:03:13</t>
  </si>
  <si>
    <t>01.10.2020 12:03:14</t>
  </si>
  <si>
    <t>01.10.2020 12:03:15</t>
  </si>
  <si>
    <t>01.10.2020 12:03:17</t>
  </si>
  <si>
    <t>01.10.2020 12:03:18</t>
  </si>
  <si>
    <t>01.10.2020 12:03:47</t>
  </si>
  <si>
    <t>01.10.2020 12:03:48</t>
  </si>
  <si>
    <t>01.10.2020 12:03:50</t>
  </si>
  <si>
    <t>01.10.2020 12:03:51</t>
  </si>
  <si>
    <t>01.10.2020 12:04:56</t>
  </si>
  <si>
    <t>01.10.2020 12:04:57</t>
  </si>
  <si>
    <t>01.10.2020 12:04:59</t>
  </si>
  <si>
    <t>01.10.2020 12:05:00</t>
  </si>
  <si>
    <t>01.10.2020 12:05:02</t>
  </si>
  <si>
    <t>01.10.2020 12:05:18</t>
  </si>
  <si>
    <t>01.10.2020 12:05:20</t>
  </si>
  <si>
    <t>01.10.2020 12:05:21</t>
  </si>
  <si>
    <t>01.10.2020 12:05:23</t>
  </si>
  <si>
    <t>01.10.2020 12:05:24</t>
  </si>
  <si>
    <t>01.10.2020 12:05:26</t>
  </si>
  <si>
    <t>01.10.2020 12:05:59</t>
  </si>
  <si>
    <t>01.10.2020 12:06:00</t>
  </si>
  <si>
    <t>01.10.2020 12:06:02</t>
  </si>
  <si>
    <t>01.10.2020 12:06:03</t>
  </si>
  <si>
    <t>01.10.2020 12:06:04</t>
  </si>
  <si>
    <t>01.10.2020 12:06:06</t>
  </si>
  <si>
    <t>01.10.2020 12:06:33</t>
  </si>
  <si>
    <t>01.10.2020 12:06:34</t>
  </si>
  <si>
    <t>01.10.2020 12:06:36</t>
  </si>
  <si>
    <t>01.10.2020 12:06:37</t>
  </si>
  <si>
    <t>01.10.2020 12:06:39</t>
  </si>
  <si>
    <t>01.10.2020 12:06:40</t>
  </si>
  <si>
    <t>01.10.2020 12:07:01</t>
  </si>
  <si>
    <t>01.10.2020 12:07:02</t>
  </si>
  <si>
    <t>01.10.2020 12:07:04</t>
  </si>
  <si>
    <t>01.10.2020 12:07:05</t>
  </si>
  <si>
    <t>01.10.2020 12:07:06</t>
  </si>
  <si>
    <t>01.10.2020 12:07:59</t>
  </si>
  <si>
    <t>01.10.2020 12:08:00</t>
  </si>
  <si>
    <t>01.10.2020 12:08:02</t>
  </si>
  <si>
    <t>01.10.2020 12:08:03</t>
  </si>
  <si>
    <t>01.10.2020 12:08:04</t>
  </si>
  <si>
    <t>01.10.2020 12:08:10</t>
  </si>
  <si>
    <t>01.10.2020 12:08:12</t>
  </si>
  <si>
    <t>01.10.2020 12:08:13</t>
  </si>
  <si>
    <t>01.10.2020 12:08:15</t>
  </si>
  <si>
    <t>01.10.2020 12:08:16</t>
  </si>
  <si>
    <t>01.10.2020 12:08:18</t>
  </si>
  <si>
    <t>01.10.2020 12:08:19</t>
  </si>
  <si>
    <t>01.10.2020 12:08:21</t>
  </si>
  <si>
    <t>01.10.2020 12:08:22</t>
  </si>
  <si>
    <t>01.10.2020 12:08:34</t>
  </si>
  <si>
    <t>01.10.2020 12:08:36</t>
  </si>
  <si>
    <t>01.10.2020 12:08:37</t>
  </si>
  <si>
    <t>01.10.2020 12:08:40</t>
  </si>
  <si>
    <t>01.10.2020 12:08:41</t>
  </si>
  <si>
    <t>01.10.2020 12:08:43</t>
  </si>
  <si>
    <t>01.10.2020 12:08:44</t>
  </si>
  <si>
    <t>01.10.2020 12:09:43</t>
  </si>
  <si>
    <t>01.10.2020 12:09:44</t>
  </si>
  <si>
    <t>01.10.2020 12:09:46</t>
  </si>
  <si>
    <t>01.10.2020 12:09:47</t>
  </si>
  <si>
    <t>01.10.2020 12:09:49</t>
  </si>
  <si>
    <t>01.10.2020 12:09:51</t>
  </si>
  <si>
    <t>01.10.2020 12:09:53</t>
  </si>
  <si>
    <t>01.10.2020 12:10:12</t>
  </si>
  <si>
    <t>01.10.2020 12:10:14</t>
  </si>
  <si>
    <t>01.10.2020 12:10:15</t>
  </si>
  <si>
    <t>01.10.2020 12:10:17</t>
  </si>
  <si>
    <t>01.10.2020 12:10:18</t>
  </si>
  <si>
    <t>01.10.2020 12:10:19</t>
  </si>
  <si>
    <t>01.10.2020 12:10:21</t>
  </si>
  <si>
    <t>01.10.2020 12:10:22</t>
  </si>
  <si>
    <t>01.10.2020 12:10:24</t>
  </si>
  <si>
    <t>01.10.2020 12:10:25</t>
  </si>
  <si>
    <t>01.10.2020 12:10:27</t>
  </si>
  <si>
    <t>01.10.2020 12:10:28</t>
  </si>
  <si>
    <t>01.10.2020 12:11:06</t>
  </si>
  <si>
    <t>01.10.2020 12:11:07</t>
  </si>
  <si>
    <t>01.10.2020 12:11:09</t>
  </si>
  <si>
    <t>01.10.2020 12:11:10</t>
  </si>
  <si>
    <t>01.10.2020 12:11:11</t>
  </si>
  <si>
    <t>01.10.2020 12:11:13</t>
  </si>
  <si>
    <t>01.10.2020 12:11:14</t>
  </si>
  <si>
    <t>01.10.2020 12:11:16</t>
  </si>
  <si>
    <t>01.10.2020 12:11:17</t>
  </si>
  <si>
    <t>01.10.2020 12:11:20</t>
  </si>
  <si>
    <t>01.10.2020 12:11:51</t>
  </si>
  <si>
    <t>01.10.2020 12:11:53</t>
  </si>
  <si>
    <t>01.10.2020 12:11:54</t>
  </si>
  <si>
    <t>01.10.2020 12:11:57</t>
  </si>
  <si>
    <t>01.10.2020 12:11:59</t>
  </si>
  <si>
    <t>01.10.2020 12:12:00</t>
  </si>
  <si>
    <t>01.10.2020 12:12:06</t>
  </si>
  <si>
    <t>01.10.2020 12:12:08</t>
  </si>
  <si>
    <t>01.10.2020 12:12:09</t>
  </si>
  <si>
    <t>01.10.2020 12:12:10</t>
  </si>
  <si>
    <t>01.10.2020 12:12:12</t>
  </si>
  <si>
    <t>01.10.2020 12:12:28</t>
  </si>
  <si>
    <t>01.10.2020 12:12:31</t>
  </si>
  <si>
    <t>01.10.2020 12:12:33</t>
  </si>
  <si>
    <t>01.10.2020 12:12:34</t>
  </si>
  <si>
    <t>01.10.2020 12:12:36</t>
  </si>
  <si>
    <t>01.10.2020 12:12:37</t>
  </si>
  <si>
    <t>01.10.2020 12:13:13</t>
  </si>
  <si>
    <t>01.10.2020 12:13:15</t>
  </si>
  <si>
    <t>01.10.2020 12:13:16</t>
  </si>
  <si>
    <t>01.10.2020 12:13:18</t>
  </si>
  <si>
    <t>01.10.2020 12:13:19</t>
  </si>
  <si>
    <t>01.10.2020 12:13:21</t>
  </si>
  <si>
    <t>01.10.2020 12:13:22</t>
  </si>
  <si>
    <t>01.10.2020 12:13:47</t>
  </si>
  <si>
    <t>01.10.2020 12:13:49</t>
  </si>
  <si>
    <t>01.10.2020 12:13:50</t>
  </si>
  <si>
    <t>01.10.2020 12:13:52</t>
  </si>
  <si>
    <t>01.10.2020 12:13:53</t>
  </si>
  <si>
    <t>01.10.2020 12:13:55</t>
  </si>
  <si>
    <t>01.10.2020 12:14:04</t>
  </si>
  <si>
    <t>01.10.2020 12:14:05</t>
  </si>
  <si>
    <t>01.10.2020 12:14:07</t>
  </si>
  <si>
    <t>01.10.2020 12:14:08</t>
  </si>
  <si>
    <t>01.10.2020 12:14:10</t>
  </si>
  <si>
    <t>01.10.2020 12:14:12</t>
  </si>
  <si>
    <t>01.10.2020 12:14:15</t>
  </si>
  <si>
    <t>01.10.2020 12:14:17</t>
  </si>
  <si>
    <t>01.10.2020 12:14:18</t>
  </si>
  <si>
    <t>01.10.2020 12:14:20</t>
  </si>
  <si>
    <t>01.10.2020 12:14:21</t>
  </si>
  <si>
    <t>01.10.2020 12:14:44</t>
  </si>
  <si>
    <t>01.10.2020 12:14:45</t>
  </si>
  <si>
    <t>01.10.2020 12:14:47</t>
  </si>
  <si>
    <t>01.10.2020 12:14:48</t>
  </si>
  <si>
    <t>01.10.2020 12:14:51</t>
  </si>
  <si>
    <t>01.10.2020 12:14:53</t>
  </si>
  <si>
    <t>01.10.2020 12:15:54</t>
  </si>
  <si>
    <t>01.10.2020 12:15:56</t>
  </si>
  <si>
    <t>01.10.2020 12:16:18</t>
  </si>
  <si>
    <t>01.10.2020 12:16:20</t>
  </si>
  <si>
    <t>01.10.2020 12:16:21</t>
  </si>
  <si>
    <t>01.10.2020 12:16:22</t>
  </si>
  <si>
    <t>01.10.2020 12:16:24</t>
  </si>
  <si>
    <t>01.10.2020 12:16:25</t>
  </si>
  <si>
    <t>01.10.2020 12:16:38</t>
  </si>
  <si>
    <t>01.10.2020 12:16:41</t>
  </si>
  <si>
    <t>01.10.2020 12:16:43</t>
  </si>
  <si>
    <t>01.10.2020 12:16:44</t>
  </si>
  <si>
    <t>01.10.2020 12:16:46</t>
  </si>
  <si>
    <t>01.10.2020 12:17:16</t>
  </si>
  <si>
    <t>01.10.2020 12:17:17</t>
  </si>
  <si>
    <t>01.10.2020 12:17:19</t>
  </si>
  <si>
    <t>01.10.2020 12:17:20</t>
  </si>
  <si>
    <t>01.10.2020 12:17:22</t>
  </si>
  <si>
    <t>01.10.2020 12:18:51</t>
  </si>
  <si>
    <t>01.10.2020 12:18:53</t>
  </si>
  <si>
    <t>01.10.2020 12:18:54</t>
  </si>
  <si>
    <t>01.10.2020 12:18:56</t>
  </si>
  <si>
    <t>01.10.2020 12:18:57</t>
  </si>
  <si>
    <t>01.10.2020 12:19:14</t>
  </si>
  <si>
    <t>01.10.2020 12:19:17</t>
  </si>
  <si>
    <t>01.10.2020 12:19:18</t>
  </si>
  <si>
    <t>01.10.2020 12:19:20</t>
  </si>
  <si>
    <t>01.10.2020 12:19:21</t>
  </si>
  <si>
    <t>01.10.2020 12:19:23</t>
  </si>
  <si>
    <t>01.10.2020 12:19:39</t>
  </si>
  <si>
    <t>01.10.2020 12:19:44</t>
  </si>
  <si>
    <t>01.10.2020 12:19:45</t>
  </si>
  <si>
    <t>01.10.2020 12:19:47</t>
  </si>
  <si>
    <t>01.10.2020 12:19:50</t>
  </si>
  <si>
    <t>01.10.2020 12:19:53</t>
  </si>
  <si>
    <t>01.10.2020 12:19:54</t>
  </si>
  <si>
    <t>01.10.2020 12:19:56</t>
  </si>
  <si>
    <t>01.10.2020 12:20:06</t>
  </si>
  <si>
    <t>01.10.2020 12:20:08</t>
  </si>
  <si>
    <t>01.10.2020 12:20:09</t>
  </si>
  <si>
    <t>01.10.2020 12:20:11</t>
  </si>
  <si>
    <t>01.10.2020 12:20:12</t>
  </si>
  <si>
    <t>01.10.2020 12:21:53</t>
  </si>
  <si>
    <t>01.10.2020 12:21:54</t>
  </si>
  <si>
    <t>01.10.2020 12:21:56</t>
  </si>
  <si>
    <t>01.10.2020 12:21:57</t>
  </si>
  <si>
    <t>01.10.2020 12:21:58</t>
  </si>
  <si>
    <t>01.10.2020 12:22:30</t>
  </si>
  <si>
    <t>01.10.2020 12:22:31</t>
  </si>
  <si>
    <t>01.10.2020 12:22:32</t>
  </si>
  <si>
    <t>01.10.2020 12:22:34</t>
  </si>
  <si>
    <t>01.10.2020 12:22:35</t>
  </si>
  <si>
    <t>01.10.2020 12:22:36</t>
  </si>
  <si>
    <t>01.10.2020 12:22:42</t>
  </si>
  <si>
    <t>01.10.2020 12:23:03</t>
  </si>
  <si>
    <t>01.10.2020 12:23:05</t>
  </si>
  <si>
    <t>01.10.2020 12:23:06</t>
  </si>
  <si>
    <t>01.10.2020 12:23:08</t>
  </si>
  <si>
    <t>01.10.2020 12:23:09</t>
  </si>
  <si>
    <t>01.10.2020 12:23:11</t>
  </si>
  <si>
    <t>01.10.2020 12:23:48</t>
  </si>
  <si>
    <t>01.10.2020 12:23:50</t>
  </si>
  <si>
    <t>01.10.2020 12:23:51</t>
  </si>
  <si>
    <t>01.10.2020 12:23:53</t>
  </si>
  <si>
    <t>01.10.2020 12:23:54</t>
  </si>
  <si>
    <t>01.10.2020 12:23:56</t>
  </si>
  <si>
    <t>01.10.2020 12:23:57</t>
  </si>
  <si>
    <t>01.10.2020 12:23:59</t>
  </si>
  <si>
    <t>01.10.2020 12:24:00</t>
  </si>
  <si>
    <t>01.10.2020 12:24:02</t>
  </si>
  <si>
    <t>01.10.2020 12:24:13</t>
  </si>
  <si>
    <t>01.10.2020 12:24:15</t>
  </si>
  <si>
    <t>01.10.2020 12:24:16</t>
  </si>
  <si>
    <t>01.10.2020 12:24:18</t>
  </si>
  <si>
    <t>01.10.2020 12:24:19</t>
  </si>
  <si>
    <t>01.10.2020 12:24:20</t>
  </si>
  <si>
    <t>01.10.2020 12:24:21</t>
  </si>
  <si>
    <t>01.10.2020 12:24:41</t>
  </si>
  <si>
    <t>01.10.2020 12:24:42</t>
  </si>
  <si>
    <t>01.10.2020 12:24:44</t>
  </si>
  <si>
    <t>01.10.2020 12:24:45</t>
  </si>
  <si>
    <t>01.10.2020 12:24:46</t>
  </si>
  <si>
    <t>01.10.2020 12:25:31</t>
  </si>
  <si>
    <t>01.10.2020 12:25:33</t>
  </si>
  <si>
    <t>01.10.2020 12:25:34</t>
  </si>
  <si>
    <t>01.10.2020 12:25:36</t>
  </si>
  <si>
    <t>01.10.2020 12:25:37</t>
  </si>
  <si>
    <t>01.10.2020 12:25:38</t>
  </si>
  <si>
    <t>01.10.2020 12:25:43</t>
  </si>
  <si>
    <t>01.10.2020 12:25:44</t>
  </si>
  <si>
    <t>01.10.2020 12:25:46</t>
  </si>
  <si>
    <t>01.10.2020 12:25:47</t>
  </si>
  <si>
    <t>01.10.2020 12:25:48</t>
  </si>
  <si>
    <t>01.10.2020 12:25:50</t>
  </si>
  <si>
    <t>01.10.2020 12:26:15</t>
  </si>
  <si>
    <t>01.10.2020 12:26:16</t>
  </si>
  <si>
    <t>01.10.2020 12:26:19</t>
  </si>
  <si>
    <t>01.10.2020 12:26:21</t>
  </si>
  <si>
    <t>01.10.2020 12:26:22</t>
  </si>
  <si>
    <t>01.10.2020 12:26:24</t>
  </si>
  <si>
    <t>01.10.2020 12:26:25</t>
  </si>
  <si>
    <t>01.10.2020 12:27:13</t>
  </si>
  <si>
    <t>01.10.2020 12:27:15</t>
  </si>
  <si>
    <t>01.10.2020 12:27:16</t>
  </si>
  <si>
    <t>01.10.2020 12:27:17</t>
  </si>
  <si>
    <t>01.10.2020 12:27:19</t>
  </si>
  <si>
    <t>01.10.2020 12:27:20</t>
  </si>
  <si>
    <t>01.10.2020 12:27:22</t>
  </si>
  <si>
    <t>01.10.2020 12:27:39</t>
  </si>
  <si>
    <t>01.10.2020 12:27:41</t>
  </si>
  <si>
    <t>01.10.2020 12:27:44</t>
  </si>
  <si>
    <t>01.10.2020 12:27:45</t>
  </si>
  <si>
    <t>01.10.2020 12:27:47</t>
  </si>
  <si>
    <t>01.10.2020 12:27:48</t>
  </si>
  <si>
    <t>01.10.2020 12:27:50</t>
  </si>
  <si>
    <t>01.10.2020 12:27:51</t>
  </si>
  <si>
    <t>01.10.2020 12:27:53</t>
  </si>
  <si>
    <t>01.10.2020 12:27:56</t>
  </si>
  <si>
    <t>01.10.2020 12:27:57</t>
  </si>
  <si>
    <t>01.10.2020 12:27:59</t>
  </si>
  <si>
    <t>01.10.2020 12:28:00</t>
  </si>
  <si>
    <t>01.10.2020 12:28:02</t>
  </si>
  <si>
    <t>01.10.2020 12:28:03</t>
  </si>
  <si>
    <t>01.10.2020 12:28:05</t>
  </si>
  <si>
    <t>01.10.2020 12:28:06</t>
  </si>
  <si>
    <t>01.10.2020 12:28:27</t>
  </si>
  <si>
    <t>01.10.2020 12:28:29</t>
  </si>
  <si>
    <t>01.10.2020 12:28:30</t>
  </si>
  <si>
    <t>01.10.2020 12:28:32</t>
  </si>
  <si>
    <t>01.10.2020 12:28:33</t>
  </si>
  <si>
    <t>01.10.2020 12:28:35</t>
  </si>
  <si>
    <t>01.10.2020 12:28:36</t>
  </si>
  <si>
    <t>01.10.2020 12:28:38</t>
  </si>
  <si>
    <t>01.10.2020 12:28:39</t>
  </si>
  <si>
    <t>01.10.2020 12:28:41</t>
  </si>
  <si>
    <t>01.10.2020 12:29:08</t>
  </si>
  <si>
    <t>01.10.2020 12:29:09</t>
  </si>
  <si>
    <t>01.10.2020 12:29:11</t>
  </si>
  <si>
    <t>01.10.2020 12:29:12</t>
  </si>
  <si>
    <t>01.10.2020 12:29:14</t>
  </si>
  <si>
    <t>01.10.2020 12:29:15</t>
  </si>
  <si>
    <t>01.10.2020 12:29:17</t>
  </si>
  <si>
    <t>01.10.2020 12:29:18</t>
  </si>
  <si>
    <t>01.10.2020 12:29:20</t>
  </si>
  <si>
    <t>01.10.2020 12:29:21</t>
  </si>
  <si>
    <t>01.10.2020 12:29:23</t>
  </si>
  <si>
    <t>01.10.2020 12:30:56</t>
  </si>
  <si>
    <t>01.10.2020 12:30:57</t>
  </si>
  <si>
    <t>01.10.2020 12:31:00</t>
  </si>
  <si>
    <t>01.10.2020 12:31:02</t>
  </si>
  <si>
    <t>01.10.2020 12:31:03</t>
  </si>
  <si>
    <t>01.10.2020 12:31:05</t>
  </si>
  <si>
    <t>01.10.2020 12:31:06</t>
  </si>
  <si>
    <t>01.10.2020 12:31:08</t>
  </si>
  <si>
    <t>01.10.2020 12:31:11</t>
  </si>
  <si>
    <t>01.10.2020 12:31:23</t>
  </si>
  <si>
    <t>01.10.2020 12:31:24</t>
  </si>
  <si>
    <t>01.10.2020 12:31:26</t>
  </si>
  <si>
    <t>01.10.2020 12:31:27</t>
  </si>
  <si>
    <t>01.10.2020 12:31:28</t>
  </si>
  <si>
    <t>01.10.2020 12:31:30</t>
  </si>
  <si>
    <t>01.10.2020 12:31:31</t>
  </si>
  <si>
    <t>01.10.2020 12:31:32</t>
  </si>
  <si>
    <t>01.10.2020 12:31:34</t>
  </si>
  <si>
    <t>01.10.2020 12:31:41</t>
  </si>
  <si>
    <t>01.10.2020 12:31:43</t>
  </si>
  <si>
    <t>01.10.2020 12:31:44</t>
  </si>
  <si>
    <t>01.10.2020 12:31:46</t>
  </si>
  <si>
    <t>01.10.2020 12:31:47</t>
  </si>
  <si>
    <t>01.10.2020 12:31:49</t>
  </si>
  <si>
    <t>01.10.2020 12:31:50</t>
  </si>
  <si>
    <t>01.10.2020 12:31:52</t>
  </si>
  <si>
    <t>01.10.2020 12:31:53</t>
  </si>
  <si>
    <t>01.10.2020 12:31:55</t>
  </si>
  <si>
    <t>01.10.2020 12:31:56</t>
  </si>
  <si>
    <t>01.10.2020 12:31:59</t>
  </si>
  <si>
    <t>01.10.2020 12:32:11</t>
  </si>
  <si>
    <t>01.10.2020 12:32:12</t>
  </si>
  <si>
    <t>01.10.2020 12:32:13</t>
  </si>
  <si>
    <t>01.10.2020 12:32:15</t>
  </si>
  <si>
    <t>01.10.2020 12:32:16</t>
  </si>
  <si>
    <t>01.10.2020 12:32:18</t>
  </si>
  <si>
    <t>01.10.2020 12:33:10</t>
  </si>
  <si>
    <t>01.10.2020 12:33:11</t>
  </si>
  <si>
    <t>01.10.2020 12:33:13</t>
  </si>
  <si>
    <t>01.10.2020 12:33:14</t>
  </si>
  <si>
    <t>01.10.2020 12:33:16</t>
  </si>
  <si>
    <t>01.10.2020 12:33:17</t>
  </si>
  <si>
    <t>01.10.2020 12:33:18</t>
  </si>
  <si>
    <t>01.10.2020 12:33:23</t>
  </si>
  <si>
    <t>01.10.2020 12:33:24</t>
  </si>
  <si>
    <t>01.10.2020 12:33:26</t>
  </si>
  <si>
    <t>01.10.2020 12:33:27</t>
  </si>
  <si>
    <t>01.10.2020 12:33:47</t>
  </si>
  <si>
    <t>01.10.2020 12:33:48</t>
  </si>
  <si>
    <t>01.10.2020 12:33:50</t>
  </si>
  <si>
    <t>01.10.2020 12:33:51</t>
  </si>
  <si>
    <t>01.10.2020 12:33:53</t>
  </si>
  <si>
    <t>01.10.2020 12:33:54</t>
  </si>
  <si>
    <t>01.10.2020 12:34:26</t>
  </si>
  <si>
    <t>01.10.2020 12:34:27</t>
  </si>
  <si>
    <t>01.10.2020 12:34:30</t>
  </si>
  <si>
    <t>01.10.2020 12:34:32</t>
  </si>
  <si>
    <t>01.10.2020 12:34:33</t>
  </si>
  <si>
    <t>01.10.2020 12:34:35</t>
  </si>
  <si>
    <t>01.10.2020 12:34:36</t>
  </si>
  <si>
    <t>01.10.2020 12:34:45</t>
  </si>
  <si>
    <t>01.10.2020 12:34:47</t>
  </si>
  <si>
    <t>01.10.2020 12:34:48</t>
  </si>
  <si>
    <t>01.10.2020 12:34:50</t>
  </si>
  <si>
    <t>01.10.2020 12:34:51</t>
  </si>
  <si>
    <t>01.10.2020 12:36:11</t>
  </si>
  <si>
    <t>01.10.2020 12:36:12</t>
  </si>
  <si>
    <t>01.10.2020 12:36:14</t>
  </si>
  <si>
    <t>01.10.2020 12:36:16</t>
  </si>
  <si>
    <t>01.10.2020 12:36:18</t>
  </si>
  <si>
    <t>01.10.2020 12:36:19</t>
  </si>
  <si>
    <t>01.10.2020 12:36:21</t>
  </si>
  <si>
    <t>01.10.2020 12:36:22</t>
  </si>
  <si>
    <t>01.10.2020 12:36:23</t>
  </si>
  <si>
    <t>01.10.2020 12:36:25</t>
  </si>
  <si>
    <t>01.10.2020 12:36:26</t>
  </si>
  <si>
    <t>01.10.2020 12:36:48</t>
  </si>
  <si>
    <t>01.10.2020 12:36:50</t>
  </si>
  <si>
    <t>01.10.2020 12:36:51</t>
  </si>
  <si>
    <t>01.10.2020 12:36:52</t>
  </si>
  <si>
    <t>01.10.2020 12:36:53</t>
  </si>
  <si>
    <t>01.10.2020 12:36:55</t>
  </si>
  <si>
    <t>01.10.2020 12:36:56</t>
  </si>
  <si>
    <t>01.10.2020 12:36:58</t>
  </si>
  <si>
    <t>01.10.2020 12:39:15</t>
  </si>
  <si>
    <t>01.10.2020 12:39:18</t>
  </si>
  <si>
    <t>01.10.2020 12:39:20</t>
  </si>
  <si>
    <t>01.10.2020 12:39:21</t>
  </si>
  <si>
    <t>01.10.2020 12:39:23</t>
  </si>
  <si>
    <t>01.10.2020 12:39:24</t>
  </si>
  <si>
    <t>01.10.2020 12:39:48</t>
  </si>
  <si>
    <t>01.10.2020 12:39:50</t>
  </si>
  <si>
    <t>01.10.2020 12:39:51</t>
  </si>
  <si>
    <t>01.10.2020 12:39:52</t>
  </si>
  <si>
    <t>01.10.2020 12:39:54</t>
  </si>
  <si>
    <t>01.10.2020 12:39:55</t>
  </si>
  <si>
    <t>01.10.2020 12:39:58</t>
  </si>
  <si>
    <t>01.10.2020 12:40:15</t>
  </si>
  <si>
    <t>01.10.2020 12:40:16</t>
  </si>
  <si>
    <t>01.10.2020 12:40:18</t>
  </si>
  <si>
    <t>01.10.2020 12:40:21</t>
  </si>
  <si>
    <t>01.10.2020 12:40:22</t>
  </si>
  <si>
    <t>01.10.2020 12:40:24</t>
  </si>
  <si>
    <t>01.10.2020 12:40:25</t>
  </si>
  <si>
    <t>01.10.2020 12:40:49</t>
  </si>
  <si>
    <t>01.10.2020 12:40:52</t>
  </si>
  <si>
    <t>01.10.2020 12:40:53</t>
  </si>
  <si>
    <t>01.10.2020 12:40:55</t>
  </si>
  <si>
    <t>01.10.2020 12:40:56</t>
  </si>
  <si>
    <t>01.10.2020 12:40:58</t>
  </si>
  <si>
    <t>01.10.2020 12:40:59</t>
  </si>
  <si>
    <t>01.10.2020 12:41:01</t>
  </si>
  <si>
    <t>01.10.2020 12:41:10</t>
  </si>
  <si>
    <t>01.10.2020 12:41:11</t>
  </si>
  <si>
    <t>01.10.2020 12:41:13</t>
  </si>
  <si>
    <t>01.10.2020 12:41:14</t>
  </si>
  <si>
    <t>01.10.2020 12:41:16</t>
  </si>
  <si>
    <t>01.10.2020 12:41:17</t>
  </si>
  <si>
    <t>01.10.2020 12:41:19</t>
  </si>
  <si>
    <t>01.10.2020 12:41:22</t>
  </si>
  <si>
    <t>01.10.2020 12:41:23</t>
  </si>
  <si>
    <t>01.10.2020 12:41:25</t>
  </si>
  <si>
    <t>01.10.2020 12:41:26</t>
  </si>
  <si>
    <t>01.10.2020 12:41:28</t>
  </si>
  <si>
    <t>01.10.2020 12:43:41</t>
  </si>
  <si>
    <t>01.10.2020 12:43:43</t>
  </si>
  <si>
    <t>01.10.2020 12:43:44</t>
  </si>
  <si>
    <t>01.10.2020 12:43:48</t>
  </si>
  <si>
    <t>01.10.2020 12:43:50</t>
  </si>
  <si>
    <t>01.10.2020 12:43:56</t>
  </si>
  <si>
    <t>01.10.2020 12:43:57</t>
  </si>
  <si>
    <t>01.10.2020 12:44:00</t>
  </si>
  <si>
    <t>01.10.2020 12:44:02</t>
  </si>
  <si>
    <t>01.10.2020 12:44:03</t>
  </si>
  <si>
    <t>01.10.2020 12:44:05</t>
  </si>
  <si>
    <t>01.10.2020 12:44:06</t>
  </si>
  <si>
    <t>01.10.2020 12:44:08</t>
  </si>
  <si>
    <t>01.10.2020 12:44:09</t>
  </si>
  <si>
    <t>01.10.2020 12:44:12</t>
  </si>
  <si>
    <t>01.10.2020 12:44:13</t>
  </si>
  <si>
    <t>01.10.2020 12:44:15</t>
  </si>
  <si>
    <t>01.10.2020 12:44:16</t>
  </si>
  <si>
    <t>01.10.2020 12:44:18</t>
  </si>
  <si>
    <t>01.10.2020 12:44:25</t>
  </si>
  <si>
    <t>01.10.2020 12:44:27</t>
  </si>
  <si>
    <t>01.10.2020 12:44:28</t>
  </si>
  <si>
    <t>01.10.2020 12:44:30</t>
  </si>
  <si>
    <t>01.10.2020 12:44:31</t>
  </si>
  <si>
    <t>01.10.2020 12:44:33</t>
  </si>
  <si>
    <t>01.10.2020 12:44:58</t>
  </si>
  <si>
    <t>01.10.2020 12:45:00</t>
  </si>
  <si>
    <t>01.10.2020 12:45:01</t>
  </si>
  <si>
    <t>01.10.2020 12:45:03</t>
  </si>
  <si>
    <t>01.10.2020 12:45:04</t>
  </si>
  <si>
    <t>01.10.2020 12:45:06</t>
  </si>
  <si>
    <t>01.10.2020 12:45:07</t>
  </si>
  <si>
    <t>01.10.2020 12:45:39</t>
  </si>
  <si>
    <t>01.10.2020 12:45:40</t>
  </si>
  <si>
    <t>01.10.2020 12:45:42</t>
  </si>
  <si>
    <t>01.10.2020 12:45:45</t>
  </si>
  <si>
    <t>01.10.2020 12:45:49</t>
  </si>
  <si>
    <t>01.10.2020 12:45:52</t>
  </si>
  <si>
    <t>01.10.2020 12:45:55</t>
  </si>
  <si>
    <t>01.10.2020 12:45:57</t>
  </si>
  <si>
    <t>01.10.2020 12:45:58</t>
  </si>
  <si>
    <t>01.10.2020 12:45:59</t>
  </si>
  <si>
    <t>01.10.2020 12:46:01</t>
  </si>
  <si>
    <t>01.10.2020 12:46:02</t>
  </si>
  <si>
    <t>01.10.2020 12:46:03</t>
  </si>
  <si>
    <t>01.10.2020 12:46:05</t>
  </si>
  <si>
    <t>01.10.2020 12:46:44</t>
  </si>
  <si>
    <t>01.10.2020 12:46:47</t>
  </si>
  <si>
    <t>01.10.2020 12:46:48</t>
  </si>
  <si>
    <t>01.10.2020 12:46:50</t>
  </si>
  <si>
    <t>01.10.2020 12:46:51</t>
  </si>
  <si>
    <t>01.10.2020 12:46:53</t>
  </si>
  <si>
    <t>01.10.2020 12:46:54</t>
  </si>
  <si>
    <t>01.10.2020 12:47:57</t>
  </si>
  <si>
    <t>01.10.2020 12:47:58</t>
  </si>
  <si>
    <t>01.10.2020 12:48:00</t>
  </si>
  <si>
    <t>01.10.2020 12:48:03</t>
  </si>
  <si>
    <t>01.10.2020 12:49:23</t>
  </si>
  <si>
    <t>01.10.2020 12:49:25</t>
  </si>
  <si>
    <t>01.10.2020 12:49:26</t>
  </si>
  <si>
    <t>01.10.2020 12:49:28</t>
  </si>
  <si>
    <t>01.10.2020 12:49:29</t>
  </si>
  <si>
    <t>01.10.2020 12:49:31</t>
  </si>
  <si>
    <t>01.10.2020 12:49:35</t>
  </si>
  <si>
    <t>01.10.2020 12:49:37</t>
  </si>
  <si>
    <t>01.10.2020 12:49:38</t>
  </si>
  <si>
    <t>01.10.2020 12:49:40</t>
  </si>
  <si>
    <t>01.10.2020 12:49:41</t>
  </si>
  <si>
    <t>01.10.2020 12:49:43</t>
  </si>
  <si>
    <t>01.10.2020 12:50:35</t>
  </si>
  <si>
    <t>01.10.2020 12:51:20</t>
  </si>
  <si>
    <t>01.10.2020 12:51:22</t>
  </si>
  <si>
    <t>01.10.2020 12:51:23</t>
  </si>
  <si>
    <t>01.10.2020 12:51:25</t>
  </si>
  <si>
    <t>01.10.2020 12:51:26</t>
  </si>
  <si>
    <t>01.10.2020 12:51:28</t>
  </si>
  <si>
    <t>01.10.2020 12:51:29</t>
  </si>
  <si>
    <t>01.10.2020 12:51:32</t>
  </si>
  <si>
    <t>01.10.2020 12:51:34</t>
  </si>
  <si>
    <t>01.10.2020 12:51:35</t>
  </si>
  <si>
    <t>01.10.2020 12:51:37</t>
  </si>
  <si>
    <t>01.10.2020 12:51:38</t>
  </si>
  <si>
    <t>01.10.2020 12:51:39</t>
  </si>
  <si>
    <t>01.10.2020 12:52:35</t>
  </si>
  <si>
    <t>01.10.2020 12:52:36</t>
  </si>
  <si>
    <t>01.10.2020 12:52:38</t>
  </si>
  <si>
    <t>01.10.2020 12:52:39</t>
  </si>
  <si>
    <t>01.10.2020 12:52:41</t>
  </si>
  <si>
    <t>01.10.2020 12:52:42</t>
  </si>
  <si>
    <t>01.10.2020 12:52:45</t>
  </si>
  <si>
    <t>01.10.2020 12:52:47</t>
  </si>
  <si>
    <t>01.10.2020 12:52:48</t>
  </si>
  <si>
    <t>01.10.2020 12:52:49</t>
  </si>
  <si>
    <t>01.10.2020 12:52:51</t>
  </si>
  <si>
    <t>01.10.2020 12:52:52</t>
  </si>
  <si>
    <t>01.10.2020 12:52:53</t>
  </si>
  <si>
    <t>01.10.2020 12:53:04</t>
  </si>
  <si>
    <t>01.10.2020 12:53:05</t>
  </si>
  <si>
    <t>01.10.2020 12:53:07</t>
  </si>
  <si>
    <t>01.10.2020 12:53:08</t>
  </si>
  <si>
    <t>01.10.2020 12:53:10</t>
  </si>
  <si>
    <t>01.10.2020 12:53:11</t>
  </si>
  <si>
    <t>01.10.2020 12:53:13</t>
  </si>
  <si>
    <t>01.10.2020 12:53:14</t>
  </si>
  <si>
    <t>01.10.2020 12:53:16</t>
  </si>
  <si>
    <t>01.10.2020 12:53:34</t>
  </si>
  <si>
    <t>01.10.2020 12:53:35</t>
  </si>
  <si>
    <t>01.10.2020 12:53:37</t>
  </si>
  <si>
    <t>01.10.2020 12:53:38</t>
  </si>
  <si>
    <t>01.10.2020 12:53:40</t>
  </si>
  <si>
    <t>01.10.2020 12:54:14</t>
  </si>
  <si>
    <t>01.10.2020 12:54:16</t>
  </si>
  <si>
    <t>01.10.2020 12:54:17</t>
  </si>
  <si>
    <t>01.10.2020 12:54:19</t>
  </si>
  <si>
    <t>01.10.2020 12:54:20</t>
  </si>
  <si>
    <t>01.10.2020 12:54:22</t>
  </si>
  <si>
    <t>01.10.2020 12:54:23</t>
  </si>
  <si>
    <t>01.10.2020 12:54:24</t>
  </si>
  <si>
    <t>01.10.2020 12:54:26</t>
  </si>
  <si>
    <t>01.10.2020 12:54:27</t>
  </si>
  <si>
    <t>01.10.2020 12:54:28</t>
  </si>
  <si>
    <t>01.10.2020 12:54:30</t>
  </si>
  <si>
    <t>01.10.2020 12:54:31</t>
  </si>
  <si>
    <t>01.10.2020 12:54:32</t>
  </si>
  <si>
    <t>01.10.2020 12:54:33</t>
  </si>
  <si>
    <t>01.10.2020 12:54:35</t>
  </si>
  <si>
    <t>01.10.2020 12:54:36</t>
  </si>
  <si>
    <t>01.10.2020 12:55:09</t>
  </si>
  <si>
    <t>01.10.2020 12:55:10</t>
  </si>
  <si>
    <t>01.10.2020 12:55:12</t>
  </si>
  <si>
    <t>01.10.2020 12:55:15</t>
  </si>
  <si>
    <t>01.10.2020 12:55:31</t>
  </si>
  <si>
    <t>01.10.2020 12:55:32</t>
  </si>
  <si>
    <t>01.10.2020 12:55:34</t>
  </si>
  <si>
    <t>01.10.2020 12:55:37</t>
  </si>
  <si>
    <t>01.10.2020 12:55:38</t>
  </si>
  <si>
    <t>01.10.2020 12:55:40</t>
  </si>
  <si>
    <t>01.10.2020 12:56:02</t>
  </si>
  <si>
    <t>01.10.2020 12:56:04</t>
  </si>
  <si>
    <t>01.10.2020 12:56:05</t>
  </si>
  <si>
    <t>01.10.2020 12:56:07</t>
  </si>
  <si>
    <t>01.10.2020 12:56:08</t>
  </si>
  <si>
    <t>01.10.2020 12:56:09</t>
  </si>
  <si>
    <t>01.10.2020 12:56:11</t>
  </si>
  <si>
    <t>01.10.2020 12:56:29</t>
  </si>
  <si>
    <t>01.10.2020 12:56:30</t>
  </si>
  <si>
    <t>01.10.2020 12:56:31</t>
  </si>
  <si>
    <t>01.10.2020 12:56:33</t>
  </si>
  <si>
    <t>01.10.2020 12:56:34</t>
  </si>
  <si>
    <t>01.10.2020 12:57:09</t>
  </si>
  <si>
    <t>01.10.2020 12:57:10</t>
  </si>
  <si>
    <t>01.10.2020 12:57:11</t>
  </si>
  <si>
    <t>01.10.2020 12:57:13</t>
  </si>
  <si>
    <t>01.10.2020 12:57:14</t>
  </si>
  <si>
    <t>01.10.2020 12:57:16</t>
  </si>
  <si>
    <t>01.10.2020 12:57:17</t>
  </si>
  <si>
    <t>01.10.2020 12:57:18</t>
  </si>
  <si>
    <t>01.10.2020 12:57:20</t>
  </si>
  <si>
    <t>01.10.2020 12:57:22</t>
  </si>
  <si>
    <t>01.10.2020 12:57:25</t>
  </si>
  <si>
    <t>01.10.2020 12:57:27</t>
  </si>
  <si>
    <t>01.10.2020 12:57:32</t>
  </si>
  <si>
    <t>01.10.2020 12:57:34</t>
  </si>
  <si>
    <t>01.10.2020 12:57:35</t>
  </si>
  <si>
    <t>01.10.2020 12:57:36</t>
  </si>
  <si>
    <t>01.10.2020 12:57:39</t>
  </si>
  <si>
    <t>01.10.2020 12:57:41</t>
  </si>
  <si>
    <t>01.10.2020 12:57:50</t>
  </si>
  <si>
    <t>01.10.2020 12:57:51</t>
  </si>
  <si>
    <t>01.10.2020 12:57:56</t>
  </si>
  <si>
    <t>01.10.2020 12:57:57</t>
  </si>
  <si>
    <t>01.10.2020 12:57:59</t>
  </si>
  <si>
    <t>01.10.2020 12:58:00</t>
  </si>
  <si>
    <t>01.10.2020 12:58:02</t>
  </si>
  <si>
    <t>01.10.2020 12:58:03</t>
  </si>
  <si>
    <t>01.10.2020 12:58:05</t>
  </si>
  <si>
    <t>01.10.2020 12:58:06</t>
  </si>
  <si>
    <t>01.10.2020 12:58:11</t>
  </si>
  <si>
    <t>01.10.2020 12:58:12</t>
  </si>
  <si>
    <t>01.10.2020 12:58:13</t>
  </si>
  <si>
    <t>01.10.2020 12:58:15</t>
  </si>
  <si>
    <t>01.10.2020 12:58:16</t>
  </si>
  <si>
    <t>01.10.2020 12:58:17</t>
  </si>
  <si>
    <t>01.10.2020 12:58:20</t>
  </si>
  <si>
    <t>01.10.2020 12:58:22</t>
  </si>
  <si>
    <t>01.10.2020 12:58:23</t>
  </si>
  <si>
    <t>01.10.2020 12:58:24</t>
  </si>
  <si>
    <t>01.10.2020 12:58:47</t>
  </si>
  <si>
    <t>01.10.2020 12:58:48</t>
  </si>
  <si>
    <t>01.10.2020 12:58:50</t>
  </si>
  <si>
    <t>01.10.2020 12:58:51</t>
  </si>
  <si>
    <t>01.10.2020 12:58:52</t>
  </si>
  <si>
    <t>01.10.2020 12:58:53</t>
  </si>
  <si>
    <t>01.10.2020 12:58:55</t>
  </si>
  <si>
    <t>01.10.2020 12:59:00</t>
  </si>
  <si>
    <t>01.10.2020 12:59:02</t>
  </si>
  <si>
    <t>01.10.2020 12:59:03</t>
  </si>
  <si>
    <t>01.10.2020 12:59:04</t>
  </si>
  <si>
    <t>01.10.2020 12:59:06</t>
  </si>
  <si>
    <t>01.10.2020 13:00:13</t>
  </si>
  <si>
    <t>01.10.2020 13:00:15</t>
  </si>
  <si>
    <t>01.10.2020 13:00:16</t>
  </si>
  <si>
    <t>01.10.2020 13:00:19</t>
  </si>
  <si>
    <t>01.10.2020 13:00:20</t>
  </si>
  <si>
    <t>01.10.2020 13:00:23</t>
  </si>
  <si>
    <t>01.10.2020 13:00:27</t>
  </si>
  <si>
    <t>01.10.2020 13:01:38</t>
  </si>
  <si>
    <t>01.10.2020 13:01:39</t>
  </si>
  <si>
    <t>01.10.2020 13:01:41</t>
  </si>
  <si>
    <t>01.10.2020 13:01:42</t>
  </si>
  <si>
    <t>01.10.2020 13:02:12</t>
  </si>
  <si>
    <t>01.10.2020 13:02:14</t>
  </si>
  <si>
    <t>01.10.2020 13:02:15</t>
  </si>
  <si>
    <t>01.10.2020 13:02:16</t>
  </si>
  <si>
    <t>01.10.2020 13:02:18</t>
  </si>
  <si>
    <t>01.10.2020 13:02:19</t>
  </si>
  <si>
    <t>01.10.2020 13:02:20</t>
  </si>
  <si>
    <t>01.10.2020 13:02:25</t>
  </si>
  <si>
    <t>01.10.2020 13:02:26</t>
  </si>
  <si>
    <t>01.10.2020 13:02:28</t>
  </si>
  <si>
    <t>01.10.2020 13:02:29</t>
  </si>
  <si>
    <t>01.10.2020 13:02:31</t>
  </si>
  <si>
    <t>01.10.2020 13:02:32</t>
  </si>
  <si>
    <t>01.10.2020 13:02:34</t>
  </si>
  <si>
    <t>01.10.2020 13:03:02</t>
  </si>
  <si>
    <t>01.10.2020 13:03:04</t>
  </si>
  <si>
    <t>01.10.2020 13:03:05</t>
  </si>
  <si>
    <t>01.10.2020 13:03:07</t>
  </si>
  <si>
    <t>01.10.2020 13:03:08</t>
  </si>
  <si>
    <t>01.10.2020 13:03:10</t>
  </si>
  <si>
    <t>01.10.2020 13:03:11</t>
  </si>
  <si>
    <t>01.10.2020 13:03:13</t>
  </si>
  <si>
    <t>01.10.2020 13:03:34</t>
  </si>
  <si>
    <t>01.10.2020 13:03:35</t>
  </si>
  <si>
    <t>01.10.2020 13:03:37</t>
  </si>
  <si>
    <t>01.10.2020 13:03:38</t>
  </si>
  <si>
    <t>01.10.2020 13:03:40</t>
  </si>
  <si>
    <t>01.10.2020 13:03:41</t>
  </si>
  <si>
    <t>01.10.2020 13:03:43</t>
  </si>
  <si>
    <t>01.10.2020 13:03:44</t>
  </si>
  <si>
    <t>01.10.2020 13:03:52</t>
  </si>
  <si>
    <t>01.10.2020 13:04:56</t>
  </si>
  <si>
    <t>01.10.2020 13:04:58</t>
  </si>
  <si>
    <t>01.10.2020 13:05:01</t>
  </si>
  <si>
    <t>01.10.2020 13:05:02</t>
  </si>
  <si>
    <t>01.10.2020 13:05:04</t>
  </si>
  <si>
    <t>01.10.2020 13:05:05</t>
  </si>
  <si>
    <t>01.10.2020 13:05:07</t>
  </si>
  <si>
    <t>01.10.2020 13:05:08</t>
  </si>
  <si>
    <t>01.10.2020 13:05:11</t>
  </si>
  <si>
    <t>01.10.2020 13:05:13</t>
  </si>
  <si>
    <t>01.10.2020 13:05:17</t>
  </si>
  <si>
    <t>01.10.2020 13:05:19</t>
  </si>
  <si>
    <t>01.10.2020 13:05:20</t>
  </si>
  <si>
    <t>01.10.2020 13:05:21</t>
  </si>
  <si>
    <t>01.10.2020 13:05:23</t>
  </si>
  <si>
    <t>01.10.2020 13:05:24</t>
  </si>
  <si>
    <t>01.10.2020 13:05:25</t>
  </si>
  <si>
    <t>01.10.2020 13:05:35</t>
  </si>
  <si>
    <t>01.10.2020 13:05:37</t>
  </si>
  <si>
    <t>01.10.2020 13:05:38</t>
  </si>
  <si>
    <t>01.10.2020 13:05:40</t>
  </si>
  <si>
    <t>01.10.2020 13:05:41</t>
  </si>
  <si>
    <t>01.10.2020 13:05:43</t>
  </si>
  <si>
    <t>01.10.2020 13:05:44</t>
  </si>
  <si>
    <t>01.10.2020 13:05:46</t>
  </si>
  <si>
    <t>01.10.2020 13:08:11</t>
  </si>
  <si>
    <t>01.10.2020 13:08:13</t>
  </si>
  <si>
    <t>01.10.2020 13:08:14</t>
  </si>
  <si>
    <t>01.10.2020 13:08:16</t>
  </si>
  <si>
    <t>01.10.2020 13:08:17</t>
  </si>
  <si>
    <t>01.10.2020 13:08:19</t>
  </si>
  <si>
    <t>01.10.2020 13:08:20</t>
  </si>
  <si>
    <t>01.10.2020 13:08:22</t>
  </si>
  <si>
    <t>01.10.2020 13:08:23</t>
  </si>
  <si>
    <t>01.10.2020 13:08:25</t>
  </si>
  <si>
    <t>01.10.2020 13:08:26</t>
  </si>
  <si>
    <t>01.10.2020 13:08:49</t>
  </si>
  <si>
    <t>01.10.2020 13:08:52</t>
  </si>
  <si>
    <t>01.10.2020 13:08:53</t>
  </si>
  <si>
    <t>01.10.2020 13:08:55</t>
  </si>
  <si>
    <t>01.10.2020 13:08:56</t>
  </si>
  <si>
    <t>01.10.2020 13:08:58</t>
  </si>
  <si>
    <t>01.10.2020 13:08:59</t>
  </si>
  <si>
    <t>01.10.2020 13:09:41</t>
  </si>
  <si>
    <t>01.10.2020 13:09:43</t>
  </si>
  <si>
    <t>01.10.2020 13:09:44</t>
  </si>
  <si>
    <t>01.10.2020 13:09:45</t>
  </si>
  <si>
    <t>01.10.2020 13:09:47</t>
  </si>
  <si>
    <t>01.10.2020 13:09:50</t>
  </si>
  <si>
    <t>01.10.2020 13:09:51</t>
  </si>
  <si>
    <t>01.10.2020 13:09:53</t>
  </si>
  <si>
    <t>01.10.2020 13:09:54</t>
  </si>
  <si>
    <t>01.10.2020 13:09:56</t>
  </si>
  <si>
    <t>01.10.2020 13:09:57</t>
  </si>
  <si>
    <t>01.10.2020 13:09:59</t>
  </si>
  <si>
    <t>01.10.2020 13:10:00</t>
  </si>
  <si>
    <t>01.10.2020 13:10:02</t>
  </si>
  <si>
    <t>01.10.2020 13:10:03</t>
  </si>
  <si>
    <t>01.10.2020 13:10:05</t>
  </si>
  <si>
    <t>01.10.2020 13:10:09</t>
  </si>
  <si>
    <t>01.10.2020 13:10:11</t>
  </si>
  <si>
    <t>01.10.2020 13:10:17</t>
  </si>
  <si>
    <t>01.10.2020 13:10:20</t>
  </si>
  <si>
    <t>01.10.2020 13:10:21</t>
  </si>
  <si>
    <t>01.10.2020 13:10:23</t>
  </si>
  <si>
    <t>01.10.2020 13:10:24</t>
  </si>
  <si>
    <t>01.10.2020 13:10:25</t>
  </si>
  <si>
    <t>01.10.2020 13:10:26</t>
  </si>
  <si>
    <t>01.10.2020 13:10:28</t>
  </si>
  <si>
    <t>01.10.2020 13:10:29</t>
  </si>
  <si>
    <t>01.10.2020 13:10:30</t>
  </si>
  <si>
    <t>01.10.2020 13:11:08</t>
  </si>
  <si>
    <t>01.10.2020 13:11:11</t>
  </si>
  <si>
    <t>01.10.2020 13:11:12</t>
  </si>
  <si>
    <t>01.10.2020 13:11:14</t>
  </si>
  <si>
    <t>01.10.2020 13:11:15</t>
  </si>
  <si>
    <t>01.10.2020 13:11:17</t>
  </si>
  <si>
    <t>01.10.2020 13:11:18</t>
  </si>
  <si>
    <t>01.10.2020 13:11:20</t>
  </si>
  <si>
    <t>01.10.2020 13:11:27</t>
  </si>
  <si>
    <t>01.10.2020 13:11:29</t>
  </si>
  <si>
    <t>01.10.2020 13:11:30</t>
  </si>
  <si>
    <t>01.10.2020 13:11:31</t>
  </si>
  <si>
    <t>01.10.2020 13:11:33</t>
  </si>
  <si>
    <t>01.10.2020 13:11:34</t>
  </si>
  <si>
    <t>01.10.2020 13:11:35</t>
  </si>
  <si>
    <t>01.10.2020 13:11:43</t>
  </si>
  <si>
    <t>01.10.2020 13:11:44</t>
  </si>
  <si>
    <t>01.10.2020 13:11:45</t>
  </si>
  <si>
    <t>01.10.2020 13:11:47</t>
  </si>
  <si>
    <t>01.10.2020 13:11:48</t>
  </si>
  <si>
    <t>01.10.2020 13:11:49</t>
  </si>
  <si>
    <t>01.10.2020 13:11:51</t>
  </si>
  <si>
    <t>01.10.2020 13:13:51</t>
  </si>
  <si>
    <t>01.10.2020 13:13:52</t>
  </si>
  <si>
    <t>01.10.2020 13:13:54</t>
  </si>
  <si>
    <t>01.10.2020 13:13:58</t>
  </si>
  <si>
    <t>01.10.2020 13:14:01</t>
  </si>
  <si>
    <t>01.10.2020 13:14:03</t>
  </si>
  <si>
    <t>01.10.2020 13:14:04</t>
  </si>
  <si>
    <t>01.10.2020 13:14:06</t>
  </si>
  <si>
    <t>01.10.2020 13:14:07</t>
  </si>
  <si>
    <t>01.10.2020 13:14:09</t>
  </si>
  <si>
    <t>01.10.2020 13:14:34</t>
  </si>
  <si>
    <t>01.10.2020 13:15:45</t>
  </si>
  <si>
    <t>01.10.2020 13:15:46</t>
  </si>
  <si>
    <t>01.10.2020 13:15:48</t>
  </si>
  <si>
    <t>01.10.2020 13:15:49</t>
  </si>
  <si>
    <t>01.10.2020 13:15:50</t>
  </si>
  <si>
    <t>01.10.2020 13:15:52</t>
  </si>
  <si>
    <t>01.10.2020 13:15:53</t>
  </si>
  <si>
    <t>01.10.2020 13:15:54</t>
  </si>
  <si>
    <t>01.10.2020 13:15:56</t>
  </si>
  <si>
    <t>01.10.2020 13:15:57</t>
  </si>
  <si>
    <t>01.10.2020 13:16:12</t>
  </si>
  <si>
    <t>01.10.2020 13:16:13</t>
  </si>
  <si>
    <t>01.10.2020 13:16:14</t>
  </si>
  <si>
    <t>01.10.2020 13:16:16</t>
  </si>
  <si>
    <t>01.10.2020 13:16:17</t>
  </si>
  <si>
    <t>01.10.2020 13:16:18</t>
  </si>
  <si>
    <t>01.10.2020 13:16:51</t>
  </si>
  <si>
    <t>01.10.2020 13:16:53</t>
  </si>
  <si>
    <t>01.10.2020 13:16:54</t>
  </si>
  <si>
    <t>01.10.2020 13:16:56</t>
  </si>
  <si>
    <t>01.10.2020 13:17:36</t>
  </si>
  <si>
    <t>01.10.2020 13:17:38</t>
  </si>
  <si>
    <t>01.10.2020 13:17:39</t>
  </si>
  <si>
    <t>01.10.2020 13:17:41</t>
  </si>
  <si>
    <t>01.10.2020 13:17:42</t>
  </si>
  <si>
    <t>01.10.2020 13:17:44</t>
  </si>
  <si>
    <t>01.10.2020 13:17:45</t>
  </si>
  <si>
    <t>01.10.2020 13:18:27</t>
  </si>
  <si>
    <t>01.10.2020 13:18:29</t>
  </si>
  <si>
    <t>01.10.2020 13:18:30</t>
  </si>
  <si>
    <t>01.10.2020 13:18:32</t>
  </si>
  <si>
    <t>01.10.2020 13:18:33</t>
  </si>
  <si>
    <t>01.10.2020 13:18:35</t>
  </si>
  <si>
    <t>01.10.2020 13:18:36</t>
  </si>
  <si>
    <t>01.10.2020 13:18:38</t>
  </si>
  <si>
    <t>01.10.2020 13:19:05</t>
  </si>
  <si>
    <t>01.10.2020 13:19:06</t>
  </si>
  <si>
    <t>01.10.2020 13:19:08</t>
  </si>
  <si>
    <t>01.10.2020 13:19:09</t>
  </si>
  <si>
    <t>01.10.2020 13:19:11</t>
  </si>
  <si>
    <t>01.10.2020 13:19:12</t>
  </si>
  <si>
    <t>01.10.2020 13:19:18</t>
  </si>
  <si>
    <t>01.10.2020 13:19:20</t>
  </si>
  <si>
    <t>01.10.2020 13:19:21</t>
  </si>
  <si>
    <t>01.10.2020 13:19:22</t>
  </si>
  <si>
    <t>01.10.2020 13:19:24</t>
  </si>
  <si>
    <t>01.10.2020 13:19:25</t>
  </si>
  <si>
    <t>01.10.2020 13:19:26</t>
  </si>
  <si>
    <t>01.10.2020 13:19:28</t>
  </si>
  <si>
    <t>01.10.2020 13:19:29</t>
  </si>
  <si>
    <t>01.10.2020 13:19:30</t>
  </si>
  <si>
    <t>01.10.2020 13:19:32</t>
  </si>
  <si>
    <t>01.10.2020 13:19:33</t>
  </si>
  <si>
    <t>01.10.2020 13:19:38</t>
  </si>
  <si>
    <t>01.10.2020 13:19:39</t>
  </si>
  <si>
    <t>01.10.2020 13:19:41</t>
  </si>
  <si>
    <t>01.10.2020 13:19:42</t>
  </si>
  <si>
    <t>01.10.2020 13:19:48</t>
  </si>
  <si>
    <t>01.10.2020 13:19:50</t>
  </si>
  <si>
    <t>01.10.2020 13:19:51</t>
  </si>
  <si>
    <t>01.10.2020 13:19:53</t>
  </si>
  <si>
    <t>01.10.2020 13:19:54</t>
  </si>
  <si>
    <t>01.10.2020 13:19:56</t>
  </si>
  <si>
    <t>01.10.2020 13:19:57</t>
  </si>
  <si>
    <t>01.10.2020 13:20:02</t>
  </si>
  <si>
    <t>01.10.2020 13:20:12</t>
  </si>
  <si>
    <t>01.10.2020 13:20:14</t>
  </si>
  <si>
    <t>01.10.2020 13:20:15</t>
  </si>
  <si>
    <t>01.10.2020 13:21:11</t>
  </si>
  <si>
    <t>01.10.2020 13:21:12</t>
  </si>
  <si>
    <t>01.10.2020 13:21:14</t>
  </si>
  <si>
    <t>01.10.2020 13:21:15</t>
  </si>
  <si>
    <t>01.10.2020 13:21:17</t>
  </si>
  <si>
    <t>01.10.2020 13:21:26</t>
  </si>
  <si>
    <t>01.10.2020 13:21:27</t>
  </si>
  <si>
    <t>01.10.2020 13:21:28</t>
  </si>
  <si>
    <t>01.10.2020 13:21:31</t>
  </si>
  <si>
    <t>01.10.2020 13:21:33</t>
  </si>
  <si>
    <t>01.10.2020 13:21:34</t>
  </si>
  <si>
    <t>01.10.2020 13:21:36</t>
  </si>
  <si>
    <t>01.10.2020 13:22:46</t>
  </si>
  <si>
    <t>01.10.2020 13:22:48</t>
  </si>
  <si>
    <t>01.10.2020 13:22:51</t>
  </si>
  <si>
    <t>01.10.2020 13:22:52</t>
  </si>
  <si>
    <t>01.10.2020 13:22:55</t>
  </si>
  <si>
    <t>01.10.2020 13:22:57</t>
  </si>
  <si>
    <t>01.10.2020 13:22:58</t>
  </si>
  <si>
    <t>01.10.2020 13:23:00</t>
  </si>
  <si>
    <t>01.10.2020 13:23:01</t>
  </si>
  <si>
    <t>01.10.2020 13:23:04</t>
  </si>
  <si>
    <t>01.10.2020 13:23:06</t>
  </si>
  <si>
    <t>01.10.2020 13:23:07</t>
  </si>
  <si>
    <t>01.10.2020 13:23:09</t>
  </si>
  <si>
    <t>01.10.2020 13:23:10</t>
  </si>
  <si>
    <t>01.10.2020 13:23:11</t>
  </si>
  <si>
    <t>01.10.2020 13:23:13</t>
  </si>
  <si>
    <t>01.10.2020 13:23:16</t>
  </si>
  <si>
    <t>01.10.2020 13:23:17</t>
  </si>
  <si>
    <t>01.10.2020 13:23:19</t>
  </si>
  <si>
    <t>01.10.2020 13:23:20</t>
  </si>
  <si>
    <t>01.10.2020 13:23:22</t>
  </si>
  <si>
    <t>01.10.2020 13:23:23</t>
  </si>
  <si>
    <t>01.10.2020 13:23:25</t>
  </si>
  <si>
    <t>01.10.2020 13:23:26</t>
  </si>
  <si>
    <t>01.10.2020 13:25:56</t>
  </si>
  <si>
    <t>01.10.2020 13:25:57</t>
  </si>
  <si>
    <t>01.10.2020 13:25:59</t>
  </si>
  <si>
    <t>01.10.2020 13:26:00</t>
  </si>
  <si>
    <t>01.10.2020 13:26:02</t>
  </si>
  <si>
    <t>01.10.2020 13:26:03</t>
  </si>
  <si>
    <t>01.10.2020 13:26:04</t>
  </si>
  <si>
    <t>01.10.2020 13:26:06</t>
  </si>
  <si>
    <t>01.10.2020 13:26:07</t>
  </si>
  <si>
    <t>01.10.2020 13:27:22</t>
  </si>
  <si>
    <t>01.10.2020 13:27:23</t>
  </si>
  <si>
    <t>01.10.2020 13:27:25</t>
  </si>
  <si>
    <t>01.10.2020 13:27:28</t>
  </si>
  <si>
    <t>01.10.2020 13:27:29</t>
  </si>
  <si>
    <t>01.10.2020 13:27:31</t>
  </si>
  <si>
    <t>01.10.2020 13:28:46</t>
  </si>
  <si>
    <t>01.10.2020 13:28:47</t>
  </si>
  <si>
    <t>01.10.2020 13:28:49</t>
  </si>
  <si>
    <t>01.10.2020 13:28:50</t>
  </si>
  <si>
    <t>01.10.2020 13:28:52</t>
  </si>
  <si>
    <t>01.10.2020 13:28:53</t>
  </si>
  <si>
    <t>01.10.2020 13:28:55</t>
  </si>
  <si>
    <t>01.10.2020 13:28:56</t>
  </si>
  <si>
    <t>01.10.2020 13:29:16</t>
  </si>
  <si>
    <t>01.10.2020 13:29:17</t>
  </si>
  <si>
    <t>01.10.2020 13:29:19</t>
  </si>
  <si>
    <t>01.10.2020 13:29:20</t>
  </si>
  <si>
    <t>01.10.2020 13:29:22</t>
  </si>
  <si>
    <t>01.10.2020 13:29:23</t>
  </si>
  <si>
    <t>01.10.2020 13:29:25</t>
  </si>
  <si>
    <t>01.10.2020 13:29:26</t>
  </si>
  <si>
    <t>01.10.2020 13:29:28</t>
  </si>
  <si>
    <t>01.10.2020 13:30:08</t>
  </si>
  <si>
    <t>01.10.2020 13:30:10</t>
  </si>
  <si>
    <t>01.10.2020 13:30:13</t>
  </si>
  <si>
    <t>01.10.2020 13:30:14</t>
  </si>
  <si>
    <t>01.10.2020 13:30:16</t>
  </si>
  <si>
    <t>01.10.2020 13:30:19</t>
  </si>
  <si>
    <t>01.10.2020 13:30:22</t>
  </si>
  <si>
    <t>01.10.2020 13:30:23</t>
  </si>
  <si>
    <t>01.10.2020 13:30:25</t>
  </si>
  <si>
    <t>01.10.2020 13:30:26</t>
  </si>
  <si>
    <t>01.10.2020 13:30:27</t>
  </si>
  <si>
    <t>01.10.2020 13:30:29</t>
  </si>
  <si>
    <t>01.10.2020 13:30:30</t>
  </si>
  <si>
    <t>01.10.2020 13:30:31</t>
  </si>
  <si>
    <t>01.10.2020 13:30:39</t>
  </si>
  <si>
    <t>01.10.2020 13:30:42</t>
  </si>
  <si>
    <t>01.10.2020 13:30:43</t>
  </si>
  <si>
    <t>01.10.2020 13:30:45</t>
  </si>
  <si>
    <t>01.10.2020 13:30:48</t>
  </si>
  <si>
    <t>01.10.2020 13:30:52</t>
  </si>
  <si>
    <t>01.10.2020 13:30:54</t>
  </si>
  <si>
    <t>01.10.2020 13:30:55</t>
  </si>
  <si>
    <t>01.10.2020 13:30:57</t>
  </si>
  <si>
    <t>01.10.2020 13:30:58</t>
  </si>
  <si>
    <t>01.10.2020 13:31:03</t>
  </si>
  <si>
    <t>01.10.2020 13:31:07</t>
  </si>
  <si>
    <t>01.10.2020 13:31:09</t>
  </si>
  <si>
    <t>01.10.2020 13:31:10</t>
  </si>
  <si>
    <t>01.10.2020 13:31:12</t>
  </si>
  <si>
    <t>01.10.2020 13:31:31</t>
  </si>
  <si>
    <t>01.10.2020 13:31:37</t>
  </si>
  <si>
    <t>01.10.2020 13:31:39</t>
  </si>
  <si>
    <t>01.10.2020 13:31:40</t>
  </si>
  <si>
    <t>01.10.2020 13:31:43</t>
  </si>
  <si>
    <t>01.10.2020 13:31:45</t>
  </si>
  <si>
    <t>01.10.2020 13:31:46</t>
  </si>
  <si>
    <t>01.10.2020 13:31:49</t>
  </si>
  <si>
    <t>01.10.2020 13:31:59</t>
  </si>
  <si>
    <t>01.10.2020 13:32:04</t>
  </si>
  <si>
    <t>01.10.2020 13:32:05</t>
  </si>
  <si>
    <t>01.10.2020 13:32:08</t>
  </si>
  <si>
    <t>01.10.2020 13:32:10</t>
  </si>
  <si>
    <t>01.10.2020 13:32:11</t>
  </si>
  <si>
    <t>01.10.2020 13:32:13</t>
  </si>
  <si>
    <t>01.10.2020 13:32:40</t>
  </si>
  <si>
    <t>01.10.2020 13:32:41</t>
  </si>
  <si>
    <t>01.10.2020 13:32:43</t>
  </si>
  <si>
    <t>01.10.2020 13:32:44</t>
  </si>
  <si>
    <t>01.10.2020 13:32:46</t>
  </si>
  <si>
    <t>01.10.2020 13:32:47</t>
  </si>
  <si>
    <t>01.10.2020 13:33:08</t>
  </si>
  <si>
    <t>01.10.2020 13:33:10</t>
  </si>
  <si>
    <t>01.10.2020 13:33:11</t>
  </si>
  <si>
    <t>01.10.2020 13:33:13</t>
  </si>
  <si>
    <t>01.10.2020 13:33:16</t>
  </si>
  <si>
    <t>01.10.2020 13:33:17</t>
  </si>
  <si>
    <t>01.10.2020 13:33:20</t>
  </si>
  <si>
    <t>01.10.2020 13:33:26</t>
  </si>
  <si>
    <t>01.10.2020 13:33:32</t>
  </si>
  <si>
    <t>01.10.2020 13:33:37</t>
  </si>
  <si>
    <t>01.10.2020 13:33:40</t>
  </si>
  <si>
    <t>01.10.2020 13:33:41</t>
  </si>
  <si>
    <t>01.10.2020 13:33:46</t>
  </si>
  <si>
    <t>01.10.2020 13:33:47</t>
  </si>
  <si>
    <t>01.10.2020 13:33:49</t>
  </si>
  <si>
    <t>01.10.2020 13:33:50</t>
  </si>
  <si>
    <t>01.10.2020 13:33:52</t>
  </si>
  <si>
    <t>01.10.2020 13:34:26</t>
  </si>
  <si>
    <t>01.10.2020 13:34:28</t>
  </si>
  <si>
    <t>01.10.2020 13:34:29</t>
  </si>
  <si>
    <t>01.10.2020 13:34:31</t>
  </si>
  <si>
    <t>01.10.2020 13:34:32</t>
  </si>
  <si>
    <t>01.10.2020 13:34:34</t>
  </si>
  <si>
    <t>01.10.2020 13:34:35</t>
  </si>
  <si>
    <t>01.10.2020 13:34:37</t>
  </si>
  <si>
    <t>01.10.2020 13:34:40</t>
  </si>
  <si>
    <t>01.10.2020 13:34:41</t>
  </si>
  <si>
    <t>01.10.2020 13:34:42</t>
  </si>
  <si>
    <t>01.10.2020 13:34:44</t>
  </si>
  <si>
    <t>01.10.2020 13:34:45</t>
  </si>
  <si>
    <t>01.10.2020 13:34:48</t>
  </si>
  <si>
    <t>01.10.2020 13:34:50</t>
  </si>
  <si>
    <t>01.10.2020 13:34:51</t>
  </si>
  <si>
    <t>01.10.2020 13:34:53</t>
  </si>
  <si>
    <t>01.10.2020 13:34:54</t>
  </si>
  <si>
    <t>01.10.2020 13:34:56</t>
  </si>
  <si>
    <t>01.10.2020 13:34:57</t>
  </si>
  <si>
    <t>01.10.2020 13:35:32</t>
  </si>
  <si>
    <t>01.10.2020 13:35:33</t>
  </si>
  <si>
    <t>01.10.2020 13:35:35</t>
  </si>
  <si>
    <t>01.10.2020 13:35:36</t>
  </si>
  <si>
    <t>01.10.2020 13:35:38</t>
  </si>
  <si>
    <t>01.10.2020 13:35:39</t>
  </si>
  <si>
    <t>01.10.2020 13:35:41</t>
  </si>
  <si>
    <t>01.10.2020 13:35:42</t>
  </si>
  <si>
    <t>01.10.2020 13:35:44</t>
  </si>
  <si>
    <t>01.10.2020 13:35:45</t>
  </si>
  <si>
    <t>01.10.2020 13:35:47</t>
  </si>
  <si>
    <t>01.10.2020 13:35:48</t>
  </si>
  <si>
    <t>01.10.2020 13:35:58</t>
  </si>
  <si>
    <t>01.10.2020 13:36:00</t>
  </si>
  <si>
    <t>01.10.2020 13:36:01</t>
  </si>
  <si>
    <t>01.10.2020 13:36:02</t>
  </si>
  <si>
    <t>01.10.2020 13:36:04</t>
  </si>
  <si>
    <t>01.10.2020 13:36:05</t>
  </si>
  <si>
    <t>01.10.2020 13:36:11</t>
  </si>
  <si>
    <t>01.10.2020 13:36:12</t>
  </si>
  <si>
    <t>01.10.2020 13:36:14</t>
  </si>
  <si>
    <t>01.10.2020 13:36:15</t>
  </si>
  <si>
    <t>01.10.2020 13:36:17</t>
  </si>
  <si>
    <t>01.10.2020 13:36:18</t>
  </si>
  <si>
    <t>01.10.2020 13:36:29</t>
  </si>
  <si>
    <t>01.10.2020 13:36:33</t>
  </si>
  <si>
    <t>01.10.2020 13:36:35</t>
  </si>
  <si>
    <t>01.10.2020 13:36:36</t>
  </si>
  <si>
    <t>01.10.2020 13:36:44</t>
  </si>
  <si>
    <t>01.10.2020 13:36:45</t>
  </si>
  <si>
    <t>01.10.2020 13:36:56</t>
  </si>
  <si>
    <t>01.10.2020 13:36:57</t>
  </si>
  <si>
    <t>01.10.2020 13:36:59</t>
  </si>
  <si>
    <t>01.10.2020 13:37:00</t>
  </si>
  <si>
    <t>01.10.2020 13:37:02</t>
  </si>
  <si>
    <t>01.10.2020 13:37:40</t>
  </si>
  <si>
    <t>01.10.2020 13:37:42</t>
  </si>
  <si>
    <t>01.10.2020 13:37:43</t>
  </si>
  <si>
    <t>01.10.2020 13:37:45</t>
  </si>
  <si>
    <t>01.10.2020 13:37:46</t>
  </si>
  <si>
    <t>01.10.2020 13:38:12</t>
  </si>
  <si>
    <t>01.10.2020 13:38:15</t>
  </si>
  <si>
    <t>01.10.2020 13:38:16</t>
  </si>
  <si>
    <t>01.10.2020 13:38:18</t>
  </si>
  <si>
    <t>01.10.2020 13:38:19</t>
  </si>
  <si>
    <t>01.10.2020 13:38:21</t>
  </si>
  <si>
    <t>01.10.2020 13:38:22</t>
  </si>
  <si>
    <t>01.10.2020 13:38:24</t>
  </si>
  <si>
    <t>01.10.2020 13:38:25</t>
  </si>
  <si>
    <t>01.10.2020 13:38:27</t>
  </si>
  <si>
    <t>01.10.2020 13:38:28</t>
  </si>
  <si>
    <t>01.10.2020 13:38:30</t>
  </si>
  <si>
    <t>01.10.2020 13:38:31</t>
  </si>
  <si>
    <t>01.10.2020 13:38:33</t>
  </si>
  <si>
    <t>01.10.2020 13:38:34</t>
  </si>
  <si>
    <t>01.10.2020 13:38:36</t>
  </si>
  <si>
    <t>01.10.2020 13:38:37</t>
  </si>
  <si>
    <t>01.10.2020 13:38:43</t>
  </si>
  <si>
    <t>01.10.2020 13:38:44</t>
  </si>
  <si>
    <t>01.10.2020 13:38:46</t>
  </si>
  <si>
    <t>01.10.2020 13:38:49</t>
  </si>
  <si>
    <t>01.10.2020 13:38:55</t>
  </si>
  <si>
    <t>01.10.2020 13:38:56</t>
  </si>
  <si>
    <t>01.10.2020 13:39:25</t>
  </si>
  <si>
    <t>01.10.2020 13:39:29</t>
  </si>
  <si>
    <t>01.10.2020 13:39:31</t>
  </si>
  <si>
    <t>01.10.2020 13:39:32</t>
  </si>
  <si>
    <t>01.10.2020 13:39:34</t>
  </si>
  <si>
    <t>01.10.2020 13:39:58</t>
  </si>
  <si>
    <t>01.10.2020 13:39:59</t>
  </si>
  <si>
    <t>01.10.2020 13:40:01</t>
  </si>
  <si>
    <t>01.10.2020 13:40:02</t>
  </si>
  <si>
    <t>01.10.2020 13:40:03</t>
  </si>
  <si>
    <t>01.10.2020 13:40:06</t>
  </si>
  <si>
    <t>01.10.2020 13:40:08</t>
  </si>
  <si>
    <t>01.10.2020 13:40:09</t>
  </si>
  <si>
    <t>01.10.2020 13:40:11</t>
  </si>
  <si>
    <t>01.10.2020 13:40:12</t>
  </si>
  <si>
    <t>01.10.2020 13:40:27</t>
  </si>
  <si>
    <t>01.10.2020 13:40:42</t>
  </si>
  <si>
    <t>01.10.2020 13:40:44</t>
  </si>
  <si>
    <t>01.10.2020 13:40:45</t>
  </si>
  <si>
    <t>01.10.2020 13:40:47</t>
  </si>
  <si>
    <t>01.10.2020 13:40:50</t>
  </si>
  <si>
    <t>01.10.2020 13:40:51</t>
  </si>
  <si>
    <t>01.10.2020 13:40:53</t>
  </si>
  <si>
    <t>01.10.2020 13:40:54</t>
  </si>
  <si>
    <t>01.10.2020 13:40:55</t>
  </si>
  <si>
    <t>01.10.2020 13:40:58</t>
  </si>
  <si>
    <t>01.10.2020 13:41:01</t>
  </si>
  <si>
    <t>01.10.2020 13:41:04</t>
  </si>
  <si>
    <t>01.10.2020 13:41:06</t>
  </si>
  <si>
    <t>01.10.2020 13:41:07</t>
  </si>
  <si>
    <t>01.10.2020 13:41:09</t>
  </si>
  <si>
    <t>01.10.2020 13:41:10</t>
  </si>
  <si>
    <t>01.10.2020 13:41:28</t>
  </si>
  <si>
    <t>01.10.2020 13:41:30</t>
  </si>
  <si>
    <t>01.10.2020 13:41:33</t>
  </si>
  <si>
    <t>01.10.2020 13:41:34</t>
  </si>
  <si>
    <t>01.10.2020 13:41:36</t>
  </si>
  <si>
    <t>01.10.2020 13:41:37</t>
  </si>
  <si>
    <t>01.10.2020 13:41:39</t>
  </si>
  <si>
    <t>01.10.2020 13:41:58</t>
  </si>
  <si>
    <t>01.10.2020 13:42:00</t>
  </si>
  <si>
    <t>01.10.2020 13:42:03</t>
  </si>
  <si>
    <t>01.10.2020 13:42:04</t>
  </si>
  <si>
    <t>01.10.2020 13:42:06</t>
  </si>
  <si>
    <t>01.10.2020 13:42:15</t>
  </si>
  <si>
    <t>01.10.2020 13:42:16</t>
  </si>
  <si>
    <t>01.10.2020 13:42:18</t>
  </si>
  <si>
    <t>01.10.2020 13:42:19</t>
  </si>
  <si>
    <t>01.10.2020 13:42:21</t>
  </si>
  <si>
    <t>01.10.2020 13:42:22</t>
  </si>
  <si>
    <t>01.10.2020 13:42:49</t>
  </si>
  <si>
    <t>01.10.2020 13:42:50</t>
  </si>
  <si>
    <t>01.10.2020 13:42:52</t>
  </si>
  <si>
    <t>01.10.2020 13:42:53</t>
  </si>
  <si>
    <t>01.10.2020 13:42:55</t>
  </si>
  <si>
    <t>01.10.2020 13:42:56</t>
  </si>
  <si>
    <t>01.10.2020 13:42:58</t>
  </si>
  <si>
    <t>01.10.2020 13:43:02</t>
  </si>
  <si>
    <t>01.10.2020 13:43:04</t>
  </si>
  <si>
    <t>01.10.2020 13:43:05</t>
  </si>
  <si>
    <t>01.10.2020 13:43:07</t>
  </si>
  <si>
    <t>01.10.2020 13:43:14</t>
  </si>
  <si>
    <t>01.10.2020 13:43:16</t>
  </si>
  <si>
    <t>01.10.2020 13:43:17</t>
  </si>
  <si>
    <t>01.10.2020 13:43:19</t>
  </si>
  <si>
    <t>01.10.2020 13:43:20</t>
  </si>
  <si>
    <t>01.10.2020 13:43:21</t>
  </si>
  <si>
    <t>01.10.2020 13:43:23</t>
  </si>
  <si>
    <t>01.10.2020 13:43:27</t>
  </si>
  <si>
    <t>01.10.2020 13:43:29</t>
  </si>
  <si>
    <t>01.10.2020 13:43:30</t>
  </si>
  <si>
    <t>01.10.2020 13:43:31</t>
  </si>
  <si>
    <t>01.10.2020 13:43:33</t>
  </si>
  <si>
    <t>01.10.2020 13:43:36</t>
  </si>
  <si>
    <t>01.10.2020 13:43:37</t>
  </si>
  <si>
    <t>01.10.2020 13:43:39</t>
  </si>
  <si>
    <t>01.10.2020 13:43:40</t>
  </si>
  <si>
    <t>01.10.2020 13:43:42</t>
  </si>
  <si>
    <t>01.10.2020 13:43:43</t>
  </si>
  <si>
    <t>01.10.2020 13:43:45</t>
  </si>
  <si>
    <t>01.10.2020 13:43:46</t>
  </si>
  <si>
    <t>01.10.2020 13:43:48</t>
  </si>
  <si>
    <t>01.10.2020 13:43:49</t>
  </si>
  <si>
    <t>01.10.2020 13:43:51</t>
  </si>
  <si>
    <t>01.10.2020 13:43:52</t>
  </si>
  <si>
    <t>01.10.2020 13:44:15</t>
  </si>
  <si>
    <t>01.10.2020 13:44:16</t>
  </si>
  <si>
    <t>01.10.2020 13:44:18</t>
  </si>
  <si>
    <t>01.10.2020 13:44:21</t>
  </si>
  <si>
    <t>01.10.2020 13:44:31</t>
  </si>
  <si>
    <t>01.10.2020 13:44:33</t>
  </si>
  <si>
    <t>01.10.2020 13:44:34</t>
  </si>
  <si>
    <t>01.10.2020 13:44:36</t>
  </si>
  <si>
    <t>01.10.2020 13:44:40</t>
  </si>
  <si>
    <t>01.10.2020 13:46:22</t>
  </si>
  <si>
    <t>01.10.2020 13:46:24</t>
  </si>
  <si>
    <t>01.10.2020 13:46:25</t>
  </si>
  <si>
    <t>01.10.2020 13:46:27</t>
  </si>
  <si>
    <t>01.10.2020 13:46:28</t>
  </si>
  <si>
    <t>01.10.2020 13:46:30</t>
  </si>
  <si>
    <t>01.10.2020 13:46:37</t>
  </si>
  <si>
    <t>01.10.2020 13:46:46</t>
  </si>
  <si>
    <t>01.10.2020 13:46:48</t>
  </si>
  <si>
    <t>01.10.2020 13:46:49</t>
  </si>
  <si>
    <t>01.10.2020 13:46:51</t>
  </si>
  <si>
    <t>01.10.2020 13:46:52</t>
  </si>
  <si>
    <t>01.10.2020 13:46:54</t>
  </si>
  <si>
    <t>01.10.2020 13:46:55</t>
  </si>
  <si>
    <t>01.10.2020 13:46:57</t>
  </si>
  <si>
    <t>01.10.2020 13:46:58</t>
  </si>
  <si>
    <t>01.10.2020 13:47:33</t>
  </si>
  <si>
    <t>01.10.2020 13:47:34</t>
  </si>
  <si>
    <t>01.10.2020 13:47:36</t>
  </si>
  <si>
    <t>01.10.2020 13:47:37</t>
  </si>
  <si>
    <t>01.10.2020 13:47:39</t>
  </si>
  <si>
    <t>01.10.2020 13:48:03</t>
  </si>
  <si>
    <t>01.10.2020 13:48:04</t>
  </si>
  <si>
    <t>01.10.2020 13:48:06</t>
  </si>
  <si>
    <t>01.10.2020 13:48:07</t>
  </si>
  <si>
    <t>01.10.2020 13:48:09</t>
  </si>
  <si>
    <t>01.10.2020 13:48:10</t>
  </si>
  <si>
    <t>01.10.2020 13:48:12</t>
  </si>
  <si>
    <t>01.10.2020 13:48:13</t>
  </si>
  <si>
    <t>01.10.2020 13:48:16</t>
  </si>
  <si>
    <t>01.10.2020 13:48:34</t>
  </si>
  <si>
    <t>01.10.2020 13:48:36</t>
  </si>
  <si>
    <t>01.10.2020 13:48:37</t>
  </si>
  <si>
    <t>01.10.2020 13:48:39</t>
  </si>
  <si>
    <t>01.10.2020 13:48:40</t>
  </si>
  <si>
    <t>01.10.2020 13:48:42</t>
  </si>
  <si>
    <t>01.10.2020 13:48:43</t>
  </si>
  <si>
    <t>01.10.2020 13:48:45</t>
  </si>
  <si>
    <t>01.10.2020 13:48:51</t>
  </si>
  <si>
    <t>01.10.2020 13:48:52</t>
  </si>
  <si>
    <t>01.10.2020 13:48:54</t>
  </si>
  <si>
    <t>01.10.2020 13:48:55</t>
  </si>
  <si>
    <t>01.10.2020 13:48:57</t>
  </si>
  <si>
    <t>01.10.2020 13:48:58</t>
  </si>
  <si>
    <t>01.10.2020 13:49:00</t>
  </si>
  <si>
    <t>01.10.2020 13:49:01</t>
  </si>
  <si>
    <t>01.10.2020 13:49:03</t>
  </si>
  <si>
    <t>01.10.2020 13:49:04</t>
  </si>
  <si>
    <t>01.10.2020 13:49:06</t>
  </si>
  <si>
    <t>01.10.2020 13:49:07</t>
  </si>
  <si>
    <t>01.10.2020 13:49:08</t>
  </si>
  <si>
    <t>01.10.2020 13:49:10</t>
  </si>
  <si>
    <t>01.10.2020 13:49:11</t>
  </si>
  <si>
    <t>01.10.2020 13:49:13</t>
  </si>
  <si>
    <t>01.10.2020 13:49:14</t>
  </si>
  <si>
    <t>01.10.2020 13:49:16</t>
  </si>
  <si>
    <t>01.10.2020 13:49:17</t>
  </si>
  <si>
    <t>01.10.2020 13:49:23</t>
  </si>
  <si>
    <t>01.10.2020 13:49:25</t>
  </si>
  <si>
    <t>01.10.2020 13:49:26</t>
  </si>
  <si>
    <t>01.10.2020 13:49:28</t>
  </si>
  <si>
    <t>01.10.2020 13:49:29</t>
  </si>
  <si>
    <t>01.10.2020 13:49:31</t>
  </si>
  <si>
    <t>01.10.2020 13:49:32</t>
  </si>
  <si>
    <t>01.10.2020 13:50:28</t>
  </si>
  <si>
    <t>01.10.2020 13:50:29</t>
  </si>
  <si>
    <t>01.10.2020 13:50:31</t>
  </si>
  <si>
    <t>01.10.2020 13:50:32</t>
  </si>
  <si>
    <t>01.10.2020 13:50:34</t>
  </si>
  <si>
    <t>01.10.2020 13:50:35</t>
  </si>
  <si>
    <t>01.10.2020 13:51:07</t>
  </si>
  <si>
    <t>01.10.2020 13:51:08</t>
  </si>
  <si>
    <t>01.10.2020 13:51:10</t>
  </si>
  <si>
    <t>01.10.2020 13:51:11</t>
  </si>
  <si>
    <t>01.10.2020 13:51:13</t>
  </si>
  <si>
    <t>01.10.2020 13:51:14</t>
  </si>
  <si>
    <t>01.10.2020 13:51:16</t>
  </si>
  <si>
    <t>01.10.2020 13:51:25</t>
  </si>
  <si>
    <t>01.10.2020 13:51:26</t>
  </si>
  <si>
    <t>01.10.2020 13:51:28</t>
  </si>
  <si>
    <t>01.10.2020 13:51:29</t>
  </si>
  <si>
    <t>01.10.2020 13:51:31</t>
  </si>
  <si>
    <t>01.10.2020 13:51:32</t>
  </si>
  <si>
    <t>01.10.2020 13:51:34</t>
  </si>
  <si>
    <t>01.10.2020 13:51:35</t>
  </si>
  <si>
    <t>01.10.2020 13:51:37</t>
  </si>
  <si>
    <t>01.10.2020 13:51:38</t>
  </si>
  <si>
    <t>01.10.2020 13:51:40</t>
  </si>
  <si>
    <t>01.10.2020 13:52:07</t>
  </si>
  <si>
    <t>01.10.2020 13:52:08</t>
  </si>
  <si>
    <t>01.10.2020 13:52:10</t>
  </si>
  <si>
    <t>01.10.2020 13:52:13</t>
  </si>
  <si>
    <t>01.10.2020 13:52:14</t>
  </si>
  <si>
    <t>01.10.2020 13:52:16</t>
  </si>
  <si>
    <t>01.10.2020 13:52:17</t>
  </si>
  <si>
    <t>01.10.2020 13:53:05</t>
  </si>
  <si>
    <t>01.10.2020 13:53:07</t>
  </si>
  <si>
    <t>01.10.2020 13:53:08</t>
  </si>
  <si>
    <t>01.10.2020 13:53:10</t>
  </si>
  <si>
    <t>01.10.2020 13:53:11</t>
  </si>
  <si>
    <t>01.10.2020 13:53:13</t>
  </si>
  <si>
    <t>01.10.2020 13:53:25</t>
  </si>
  <si>
    <t>01.10.2020 13:53:26</t>
  </si>
  <si>
    <t>01.10.2020 13:53:28</t>
  </si>
  <si>
    <t>01.10.2020 13:53:29</t>
  </si>
  <si>
    <t>01.10.2020 13:53:31</t>
  </si>
  <si>
    <t>01.10.2020 13:53:32</t>
  </si>
  <si>
    <t>01.10.2020 13:53:34</t>
  </si>
  <si>
    <t>01.10.2020 13:53:56</t>
  </si>
  <si>
    <t>01.10.2020 13:53:58</t>
  </si>
  <si>
    <t>01.10.2020 13:53:59</t>
  </si>
  <si>
    <t>01.10.2020 13:54:01</t>
  </si>
  <si>
    <t>01.10.2020 13:54:02</t>
  </si>
  <si>
    <t>01.10.2020 13:54:05</t>
  </si>
  <si>
    <t>01.10.2020 13:54:08</t>
  </si>
  <si>
    <t>01.10.2020 13:54:10</t>
  </si>
  <si>
    <t>01.10.2020 13:54:11</t>
  </si>
  <si>
    <t>01.10.2020 13:54:13</t>
  </si>
  <si>
    <t>01.10.2020 13:54:14</t>
  </si>
  <si>
    <t>01.10.2020 13:54:16</t>
  </si>
  <si>
    <t>01.10.2020 13:54:49</t>
  </si>
  <si>
    <t>01.10.2020 13:54:50</t>
  </si>
  <si>
    <t>01.10.2020 13:54:52</t>
  </si>
  <si>
    <t>01.10.2020 13:54:53</t>
  </si>
  <si>
    <t>01.10.2020 13:54:55</t>
  </si>
  <si>
    <t>01.10.2020 13:54:56</t>
  </si>
  <si>
    <t>01.10.2020 13:55:01</t>
  </si>
  <si>
    <t>01.10.2020 13:55:04</t>
  </si>
  <si>
    <t>01.10.2020 13:55:05</t>
  </si>
  <si>
    <t>01.10.2020 13:55:10</t>
  </si>
  <si>
    <t>01.10.2020 13:55:13</t>
  </si>
  <si>
    <t>01.10.2020 13:55:14</t>
  </si>
  <si>
    <t>01.10.2020 13:55:19</t>
  </si>
  <si>
    <t>01.10.2020 13:55:20</t>
  </si>
  <si>
    <t>01.10.2020 13:55:22</t>
  </si>
  <si>
    <t>01.10.2020 13:55:23</t>
  </si>
  <si>
    <t>01.10.2020 13:55:25</t>
  </si>
  <si>
    <t>01.10.2020 13:55:26</t>
  </si>
  <si>
    <t>01.10.2020 13:55:32</t>
  </si>
  <si>
    <t>01.10.2020 13:55:34</t>
  </si>
  <si>
    <t>01.10.2020 13:55:35</t>
  </si>
  <si>
    <t>01.10.2020 13:55:37</t>
  </si>
  <si>
    <t>01.10.2020 13:55:38</t>
  </si>
  <si>
    <t>01.10.2020 13:55:40</t>
  </si>
  <si>
    <t>01.10.2020 13:55:41</t>
  </si>
  <si>
    <t>01.10.2020 13:55:43</t>
  </si>
  <si>
    <t>01.10.2020 13:55:46</t>
  </si>
  <si>
    <t>01.10.2020 13:55:47</t>
  </si>
  <si>
    <t>01.10.2020 13:55:49</t>
  </si>
  <si>
    <t>01.10.2020 13:55:50</t>
  </si>
  <si>
    <t>01.10.2020 13:56:07</t>
  </si>
  <si>
    <t>01.10.2020 13:56:08</t>
  </si>
  <si>
    <t>01.10.2020 13:56:10</t>
  </si>
  <si>
    <t>01.10.2020 13:56:13</t>
  </si>
  <si>
    <t>01.10.2020 13:56:14</t>
  </si>
  <si>
    <t>01.10.2020 13:56:16</t>
  </si>
  <si>
    <t>01.10.2020 13:56:17</t>
  </si>
  <si>
    <t>01.10.2020 13:57:28</t>
  </si>
  <si>
    <t>01.10.2020 13:57:29</t>
  </si>
  <si>
    <t>01.10.2020 13:57:31</t>
  </si>
  <si>
    <t>01.10.2020 13:57:32</t>
  </si>
  <si>
    <t>01.10.2020 13:57:34</t>
  </si>
  <si>
    <t>01.10.2020 13:57:37</t>
  </si>
  <si>
    <t>01.10.2020 13:57:38</t>
  </si>
  <si>
    <t>01.10.2020 13:57:40</t>
  </si>
  <si>
    <t>01.10.2020 13:57:41</t>
  </si>
  <si>
    <t>01.10.2020 13:57:43</t>
  </si>
  <si>
    <t>01.10.2020 13:57:44</t>
  </si>
  <si>
    <t>01.10.2020 13:57:46</t>
  </si>
  <si>
    <t>01.10.2020 13:57:47</t>
  </si>
  <si>
    <t>01.10.2020 13:57:49</t>
  </si>
  <si>
    <t>01.10.2020 13:57:55</t>
  </si>
  <si>
    <t>01.10.2020 13:57:56</t>
  </si>
  <si>
    <t>01.10.2020 13:57:58</t>
  </si>
  <si>
    <t>01.10.2020 13:57:59</t>
  </si>
  <si>
    <t>01.10.2020 13:58:01</t>
  </si>
  <si>
    <t>01.10.2020 13:58:02</t>
  </si>
  <si>
    <t>01.10.2020 13:58:28</t>
  </si>
  <si>
    <t>01.10.2020 13:58:29</t>
  </si>
  <si>
    <t>01.10.2020 13:58:31</t>
  </si>
  <si>
    <t>01.10.2020 13:58:32</t>
  </si>
  <si>
    <t>01.10.2020 13:58:34</t>
  </si>
  <si>
    <t>01.10.2020 13:58:35</t>
  </si>
  <si>
    <t>01.10.2020 13:58:37</t>
  </si>
  <si>
    <t>01.10.2020 13:58:38</t>
  </si>
  <si>
    <t>01.10.2020 13:58:53</t>
  </si>
  <si>
    <t>01.10.2020 13:59:34</t>
  </si>
  <si>
    <t>01.10.2020 13:59:35</t>
  </si>
  <si>
    <t>01.10.2020 13:59:37</t>
  </si>
  <si>
    <t>01.10.2020 13:59:38</t>
  </si>
  <si>
    <t>01.10.2020 14:00:49</t>
  </si>
  <si>
    <t>01.10.2020 14:00:50</t>
  </si>
  <si>
    <t>01.10.2020 14:00:52</t>
  </si>
  <si>
    <t>01.10.2020 14:00:53</t>
  </si>
  <si>
    <t>01.10.2020 14:00:58</t>
  </si>
  <si>
    <t>01.10.2020 14:00:59</t>
  </si>
  <si>
    <t>01.10.2020 14:01:01</t>
  </si>
  <si>
    <t>01.10.2020 14:01:02</t>
  </si>
  <si>
    <t>01.10.2020 14:01:04</t>
  </si>
  <si>
    <t>01.10.2020 14:01:05</t>
  </si>
  <si>
    <t>01.10.2020 14:01:59</t>
  </si>
  <si>
    <t>01.10.2020 14:02:01</t>
  </si>
  <si>
    <t>01.10.2020 14:02:02</t>
  </si>
  <si>
    <t>01.10.2020 14:02:04</t>
  </si>
  <si>
    <t>01.10.2020 14:02:05</t>
  </si>
  <si>
    <t>01.10.2020 14:02:07</t>
  </si>
  <si>
    <t>01.10.2020 14:02:08</t>
  </si>
  <si>
    <t>01.10.2020 14:02:10</t>
  </si>
  <si>
    <t>01.10.2020 14:02:11</t>
  </si>
  <si>
    <t>01.10.2020 14:02:12</t>
  </si>
  <si>
    <t>01.10.2020 14:02:14</t>
  </si>
  <si>
    <t>01.10.2020 14:02:15</t>
  </si>
  <si>
    <t>01.10.2020 14:02:18</t>
  </si>
  <si>
    <t>01.10.2020 14:02:29</t>
  </si>
  <si>
    <t>01.10.2020 14:02:32</t>
  </si>
  <si>
    <t>01.10.2020 14:02:50</t>
  </si>
  <si>
    <t>01.10.2020 14:02:51</t>
  </si>
  <si>
    <t>01.10.2020 14:02:53</t>
  </si>
  <si>
    <t>01.10.2020 14:02:54</t>
  </si>
  <si>
    <t>01.10.2020 14:02:56</t>
  </si>
  <si>
    <t>01.10.2020 14:02:57</t>
  </si>
  <si>
    <t>01.10.2020 14:02:59</t>
  </si>
  <si>
    <t>01.10.2020 14:03:00</t>
  </si>
  <si>
    <t>01.10.2020 14:03:02</t>
  </si>
  <si>
    <t>01.10.2020 14:03:09</t>
  </si>
  <si>
    <t>01.10.2020 14:03:11</t>
  </si>
  <si>
    <t>01.10.2020 14:03:12</t>
  </si>
  <si>
    <t>01.10.2020 14:03:14</t>
  </si>
  <si>
    <t>01.10.2020 14:03:15</t>
  </si>
  <si>
    <t>01.10.2020 14:03:17</t>
  </si>
  <si>
    <t>01.10.2020 14:04:20</t>
  </si>
  <si>
    <t>01.10.2020 14:04:21</t>
  </si>
  <si>
    <t>01.10.2020 14:04:23</t>
  </si>
  <si>
    <t>01.10.2020 14:04:24</t>
  </si>
  <si>
    <t>01.10.2020 14:04:26</t>
  </si>
  <si>
    <t>01.10.2020 14:04:27</t>
  </si>
  <si>
    <t>01.10.2020 14:04:29</t>
  </si>
  <si>
    <t>01.10.2020 14:05:39</t>
  </si>
  <si>
    <t>01.10.2020 14:05:42</t>
  </si>
  <si>
    <t>01.10.2020 14:05:45</t>
  </si>
  <si>
    <t>01.10.2020 14:05:47</t>
  </si>
  <si>
    <t>01.10.2020 14:05:48</t>
  </si>
  <si>
    <t>01.10.2020 14:05:50</t>
  </si>
  <si>
    <t>01.10.2020 14:05:51</t>
  </si>
  <si>
    <t>01.10.2020 14:05:53</t>
  </si>
  <si>
    <t>01.10.2020 14:05:54</t>
  </si>
  <si>
    <t>01.10.2020 14:05:56</t>
  </si>
  <si>
    <t>01.10.2020 14:05:57</t>
  </si>
  <si>
    <t>01.10.2020 14:06:26</t>
  </si>
  <si>
    <t>01.10.2020 14:06:27</t>
  </si>
  <si>
    <t>01.10.2020 14:06:29</t>
  </si>
  <si>
    <t>01.10.2020 14:06:30</t>
  </si>
  <si>
    <t>01.10.2020 14:06:32</t>
  </si>
  <si>
    <t>01.10.2020 14:06:33</t>
  </si>
  <si>
    <t>01.10.2020 14:06:35</t>
  </si>
  <si>
    <t>01.10.2020 14:06:50</t>
  </si>
  <si>
    <t>01.10.2020 14:06:51</t>
  </si>
  <si>
    <t>01.10.2020 14:06:53</t>
  </si>
  <si>
    <t>01.10.2020 14:06:54</t>
  </si>
  <si>
    <t>01.10.2020 14:06:56</t>
  </si>
  <si>
    <t>01.10.2020 14:06:57</t>
  </si>
  <si>
    <t>01.10.2020 14:06:59</t>
  </si>
  <si>
    <t>01.10.2020 14:07:00</t>
  </si>
  <si>
    <t>01.10.2020 14:07:14</t>
  </si>
  <si>
    <t>01.10.2020 14:07:15</t>
  </si>
  <si>
    <t>01.10.2020 14:07:17</t>
  </si>
  <si>
    <t>01.10.2020 14:07:18</t>
  </si>
  <si>
    <t>01.10.2020 14:07:20</t>
  </si>
  <si>
    <t>01.10.2020 14:07:44</t>
  </si>
  <si>
    <t>01.10.2020 14:07:45</t>
  </si>
  <si>
    <t>01.10.2020 14:07:47</t>
  </si>
  <si>
    <t>01.10.2020 14:07:50</t>
  </si>
  <si>
    <t>01.10.2020 14:07:51</t>
  </si>
  <si>
    <t>01.10.2020 14:07:53</t>
  </si>
  <si>
    <t>01.10.2020 14:07:54</t>
  </si>
  <si>
    <t>01.10.2020 14:08:40</t>
  </si>
  <si>
    <t>01.10.2020 14:08:42</t>
  </si>
  <si>
    <t>01.10.2020 14:08:43</t>
  </si>
  <si>
    <t>01.10.2020 14:08:57</t>
  </si>
  <si>
    <t>01.10.2020 14:08:58</t>
  </si>
  <si>
    <t>01.10.2020 14:09:00</t>
  </si>
  <si>
    <t>01.10.2020 14:09:03</t>
  </si>
  <si>
    <t>01.10.2020 14:09:04</t>
  </si>
  <si>
    <t>01.10.2020 14:09:06</t>
  </si>
  <si>
    <t>01.10.2020 14:09:16</t>
  </si>
  <si>
    <t>01.10.2020 14:09:18</t>
  </si>
  <si>
    <t>01.10.2020 14:09:21</t>
  </si>
  <si>
    <t>01.10.2020 14:09:25</t>
  </si>
  <si>
    <t>01.10.2020 14:09:27</t>
  </si>
  <si>
    <t>01.10.2020 14:09:28</t>
  </si>
  <si>
    <t>01.10.2020 14:09:30</t>
  </si>
  <si>
    <t>01.10.2020 14:09:31</t>
  </si>
  <si>
    <t>01.10.2020 14:09:33</t>
  </si>
  <si>
    <t>01.10.2020 14:09:34</t>
  </si>
  <si>
    <t>01.10.2020 14:09:36</t>
  </si>
  <si>
    <t>01.10.2020 14:09:42</t>
  </si>
  <si>
    <t>01.10.2020 14:09:43</t>
  </si>
  <si>
    <t>01.10.2020 14:09:45</t>
  </si>
  <si>
    <t>01.10.2020 14:09:48</t>
  </si>
  <si>
    <t>01.10.2020 14:09:49</t>
  </si>
  <si>
    <t>01.10.2020 14:10:37</t>
  </si>
  <si>
    <t>01.10.2020 14:10:39</t>
  </si>
  <si>
    <t>01.10.2020 14:10:40</t>
  </si>
  <si>
    <t>01.10.2020 14:10:42</t>
  </si>
  <si>
    <t>01.10.2020 14:10:43</t>
  </si>
  <si>
    <t>01.10.2020 14:10:45</t>
  </si>
  <si>
    <t>01.10.2020 14:10:46</t>
  </si>
  <si>
    <t>01.10.2020 14:10:52</t>
  </si>
  <si>
    <t>01.10.2020 14:10:54</t>
  </si>
  <si>
    <t>01.10.2020 14:10:55</t>
  </si>
  <si>
    <t>01.10.2020 14:10:57</t>
  </si>
  <si>
    <t>01.10.2020 14:10:58</t>
  </si>
  <si>
    <t>01.10.2020 14:11:00</t>
  </si>
  <si>
    <t>01.10.2020 14:11:09</t>
  </si>
  <si>
    <t>01.10.2020 14:11:10</t>
  </si>
  <si>
    <t>01.10.2020 14:11:12</t>
  </si>
  <si>
    <t>01.10.2020 14:11:13</t>
  </si>
  <si>
    <t>01.10.2020 14:11:15</t>
  </si>
  <si>
    <t>01.10.2020 14:11:16</t>
  </si>
  <si>
    <t>01.10.2020 14:11:18</t>
  </si>
  <si>
    <t>01.10.2020 14:11:21</t>
  </si>
  <si>
    <t>01.10.2020 14:11:22</t>
  </si>
  <si>
    <t>01.10.2020 14:11:24</t>
  </si>
  <si>
    <t>01.10.2020 14:11:25</t>
  </si>
  <si>
    <t>01.10.2020 14:11:27</t>
  </si>
  <si>
    <t>01.10.2020 14:11:28</t>
  </si>
  <si>
    <t>01.10.2020 14:11:30</t>
  </si>
  <si>
    <t>01.10.2020 14:11:31</t>
  </si>
  <si>
    <t>01.10.2020 14:11:33</t>
  </si>
  <si>
    <t>01.10.2020 14:11:34</t>
  </si>
  <si>
    <t>01.10.2020 14:12:04</t>
  </si>
  <si>
    <t>01.10.2020 14:12:06</t>
  </si>
  <si>
    <t>01.10.2020 14:12:07</t>
  </si>
  <si>
    <t>01.10.2020 14:12:09</t>
  </si>
  <si>
    <t>01.10.2020 14:12:10</t>
  </si>
  <si>
    <t>01.10.2020 14:12:12</t>
  </si>
  <si>
    <t>01.10.2020 14:12:13</t>
  </si>
  <si>
    <t>01.10.2020 14:15:21</t>
  </si>
  <si>
    <t>01.10.2020 14:15:22</t>
  </si>
  <si>
    <t>01.10.2020 14:15:24</t>
  </si>
  <si>
    <t>01.10.2020 14:15:25</t>
  </si>
  <si>
    <t>01.10.2020 14:15:27</t>
  </si>
  <si>
    <t>01.10.2020 14:15:28</t>
  </si>
  <si>
    <t>01.10.2020 14:15:34</t>
  </si>
  <si>
    <t>01.10.2020 14:15:36</t>
  </si>
  <si>
    <t>01.10.2020 14:15:37</t>
  </si>
  <si>
    <t>01.10.2020 14:15:39</t>
  </si>
  <si>
    <t>01.10.2020 14:15:40</t>
  </si>
  <si>
    <t>01.10.2020 14:15:42</t>
  </si>
  <si>
    <t>01.10.2020 14:15:43</t>
  </si>
  <si>
    <t>01.10.2020 14:15:46</t>
  </si>
  <si>
    <t>01.10.2020 14:15:48</t>
  </si>
  <si>
    <t>01.10.2020 14:15:49</t>
  </si>
  <si>
    <t>01.10.2020 14:15:51</t>
  </si>
  <si>
    <t>01.10.2020 14:15:52</t>
  </si>
  <si>
    <t>01.10.2020 14:15:54</t>
  </si>
  <si>
    <t>01.10.2020 14:16:49</t>
  </si>
  <si>
    <t>01.10.2020 14:16:51</t>
  </si>
  <si>
    <t>01.10.2020 14:16:52</t>
  </si>
  <si>
    <t>01.10.2020 14:16:54</t>
  </si>
  <si>
    <t>01.10.2020 14:16:55</t>
  </si>
  <si>
    <t>01.10.2020 14:16:57</t>
  </si>
  <si>
    <t>01.10.2020 14:17:42</t>
  </si>
  <si>
    <t>01.10.2020 14:17:43</t>
  </si>
  <si>
    <t>01.10.2020 14:17:45</t>
  </si>
  <si>
    <t>01.10.2020 14:17:48</t>
  </si>
  <si>
    <t>01.10.2020 14:17:49</t>
  </si>
  <si>
    <t>01.10.2020 14:17:51</t>
  </si>
  <si>
    <t>01.10.2020 14:17:52</t>
  </si>
  <si>
    <t>01.10.2020 14:17:54</t>
  </si>
  <si>
    <t>01.10.2020 14:18:18</t>
  </si>
  <si>
    <t>01.10.2020 14:18:19</t>
  </si>
  <si>
    <t>01.10.2020 14:18:21</t>
  </si>
  <si>
    <t>01.10.2020 14:18:22</t>
  </si>
  <si>
    <t>01.10.2020 14:18:24</t>
  </si>
  <si>
    <t>01.10.2020 14:18:27</t>
  </si>
  <si>
    <t>01.10.2020 14:18:28</t>
  </si>
  <si>
    <t>01.10.2020 14:19:06</t>
  </si>
  <si>
    <t>01.10.2020 14:19:07</t>
  </si>
  <si>
    <t>01.10.2020 14:19:10</t>
  </si>
  <si>
    <t>01.10.2020 14:19:12</t>
  </si>
  <si>
    <t>01.10.2020 14:19:13</t>
  </si>
  <si>
    <t>01.10.2020 14:19:42</t>
  </si>
  <si>
    <t>01.10.2020 14:19:43</t>
  </si>
  <si>
    <t>01.10.2020 14:19:45</t>
  </si>
  <si>
    <t>01.10.2020 14:19:46</t>
  </si>
  <si>
    <t>01.10.2020 14:19:48</t>
  </si>
  <si>
    <t>01.10.2020 14:19:49</t>
  </si>
  <si>
    <t>01.10.2020 14:19:51</t>
  </si>
  <si>
    <t>01.10.2020 14:19:57</t>
  </si>
  <si>
    <t>01.10.2020 14:19:58</t>
  </si>
  <si>
    <t>01.10.2020 14:20:00</t>
  </si>
  <si>
    <t>01.10.2020 14:20:01</t>
  </si>
  <si>
    <t>01.10.2020 14:20:03</t>
  </si>
  <si>
    <t>01.10.2020 14:20:04</t>
  </si>
  <si>
    <t>01.10.2020 14:20:06</t>
  </si>
  <si>
    <t>01.10.2020 14:20:07</t>
  </si>
  <si>
    <t>01.10.2020 14:20:09</t>
  </si>
  <si>
    <t>01.10.2020 14:20:10</t>
  </si>
  <si>
    <t>01.10.2020 14:20:13</t>
  </si>
  <si>
    <t>01.10.2020 14:20:40</t>
  </si>
  <si>
    <t>01.10.2020 14:20:42</t>
  </si>
  <si>
    <t>01.10.2020 14:20:43</t>
  </si>
  <si>
    <t>01.10.2020 14:20:45</t>
  </si>
  <si>
    <t>01.10.2020 14:20:46</t>
  </si>
  <si>
    <t>01.10.2020 14:21:18</t>
  </si>
  <si>
    <t>01.10.2020 14:21:19</t>
  </si>
  <si>
    <t>01.10.2020 14:21:21</t>
  </si>
  <si>
    <t>01.10.2020 14:21:22</t>
  </si>
  <si>
    <t>01.10.2020 14:21:24</t>
  </si>
  <si>
    <t>01.10.2020 14:21:25</t>
  </si>
  <si>
    <t>01.10.2020 14:22:54</t>
  </si>
  <si>
    <t>01.10.2020 14:22:55</t>
  </si>
  <si>
    <t>01.10.2020 14:22:57</t>
  </si>
  <si>
    <t>01.10.2020 14:22:58</t>
  </si>
  <si>
    <t>01.10.2020 14:23:00</t>
  </si>
  <si>
    <t>01.10.2020 14:23:01</t>
  </si>
  <si>
    <t>01.10.2020 14:23:04</t>
  </si>
  <si>
    <t>01.10.2020 14:23:06</t>
  </si>
  <si>
    <t>01.10.2020 14:23:07</t>
  </si>
  <si>
    <t>01.10.2020 14:23:09</t>
  </si>
  <si>
    <t>01.10.2020 14:24:03</t>
  </si>
  <si>
    <t>01.10.2020 14:24:04</t>
  </si>
  <si>
    <t>01.10.2020 14:24:06</t>
  </si>
  <si>
    <t>01.10.2020 14:24:07</t>
  </si>
  <si>
    <t>01.10.2020 14:24:09</t>
  </si>
  <si>
    <t>01.10.2020 14:24:10</t>
  </si>
  <si>
    <t>01.10.2020 14:24:58</t>
  </si>
  <si>
    <t>01.10.2020 14:24:59</t>
  </si>
  <si>
    <t>01.10.2020 14:25:01</t>
  </si>
  <si>
    <t>01.10.2020 14:25:02</t>
  </si>
  <si>
    <t>01.10.2020 14:25:04</t>
  </si>
  <si>
    <t>01.10.2020 14:25:23</t>
  </si>
  <si>
    <t>01.10.2020 14:25:25</t>
  </si>
  <si>
    <t>01.10.2020 14:25:26</t>
  </si>
  <si>
    <t>01.10.2020 14:25:31</t>
  </si>
  <si>
    <t>01.10.2020 14:25:32</t>
  </si>
  <si>
    <t>01.10.2020 14:25:34</t>
  </si>
  <si>
    <t>01.10.2020 14:25:35</t>
  </si>
  <si>
    <t>01.10.2020 14:25:37</t>
  </si>
  <si>
    <t>01.10.2020 14:25:38</t>
  </si>
  <si>
    <t>01.10.2020 14:25:40</t>
  </si>
  <si>
    <t>01.10.2020 14:25:50</t>
  </si>
  <si>
    <t>01.10.2020 14:25:52</t>
  </si>
  <si>
    <t>01.10.2020 14:25:53</t>
  </si>
  <si>
    <t>01.10.2020 14:26:34</t>
  </si>
  <si>
    <t>01.10.2020 14:26:35</t>
  </si>
  <si>
    <t>01.10.2020 14:26:37</t>
  </si>
  <si>
    <t>01.10.2020 14:26:38</t>
  </si>
  <si>
    <t>01.10.2020 14:26:40</t>
  </si>
  <si>
    <t>01.10.2020 14:27:02</t>
  </si>
  <si>
    <t>01.10.2020 14:27:04</t>
  </si>
  <si>
    <t>01.10.2020 14:27:05</t>
  </si>
  <si>
    <t>01.10.2020 14:27:07</t>
  </si>
  <si>
    <t>01.10.2020 14:27:08</t>
  </si>
  <si>
    <t>01.10.2020 14:27:10</t>
  </si>
  <si>
    <t>01.10.2020 14:27:11</t>
  </si>
  <si>
    <t>01.10.2020 14:27:25</t>
  </si>
  <si>
    <t>01.10.2020 14:27:28</t>
  </si>
  <si>
    <t>01.10.2020 14:27:29</t>
  </si>
  <si>
    <t>01.10.2020 14:27:31</t>
  </si>
  <si>
    <t>01.10.2020 14:27:32</t>
  </si>
  <si>
    <t>01.10.2020 14:27:34</t>
  </si>
  <si>
    <t>01.10.2020 14:27:35</t>
  </si>
  <si>
    <t>01.10.2020 14:27:37</t>
  </si>
  <si>
    <t>01.10.2020 14:27:38</t>
  </si>
  <si>
    <t>01.10.2020 14:27:40</t>
  </si>
  <si>
    <t>01.10.2020 14:28:07</t>
  </si>
  <si>
    <t>01.10.2020 14:28:08</t>
  </si>
  <si>
    <t>01.10.2020 14:28:10</t>
  </si>
  <si>
    <t>01.10.2020 14:28:11</t>
  </si>
  <si>
    <t>01.10.2020 14:28:13</t>
  </si>
  <si>
    <t>01.10.2020 14:28:14</t>
  </si>
  <si>
    <t>01.10.2020 14:28:20</t>
  </si>
  <si>
    <t>01.10.2020 14:28:22</t>
  </si>
  <si>
    <t>01.10.2020 14:28:23</t>
  </si>
  <si>
    <t>01.10.2020 14:28:25</t>
  </si>
  <si>
    <t>01.10.2020 14:28:26</t>
  </si>
  <si>
    <t>01.10.2020 14:28:28</t>
  </si>
  <si>
    <t>01.10.2020 14:28:29</t>
  </si>
  <si>
    <t>01.10.2020 14:28:31</t>
  </si>
  <si>
    <t>01.10.2020 14:28:32</t>
  </si>
  <si>
    <t>01.10.2020 14:28:34</t>
  </si>
  <si>
    <t>01.10.2020 14:28:35</t>
  </si>
  <si>
    <t>01.10.2020 14:28:37</t>
  </si>
  <si>
    <t>01.10.2020 14:28:38</t>
  </si>
  <si>
    <t>01.10.2020 14:28:40</t>
  </si>
  <si>
    <t>01.10.2020 14:28:41</t>
  </si>
  <si>
    <t>01.10.2020 14:28:43</t>
  </si>
  <si>
    <t>01.10.2020 14:29:10</t>
  </si>
  <si>
    <t>01.10.2020 14:29:11</t>
  </si>
  <si>
    <t>01.10.2020 14:29:13</t>
  </si>
  <si>
    <t>01.10.2020 14:29:14</t>
  </si>
  <si>
    <t>01.10.2020 14:29:16</t>
  </si>
  <si>
    <t>01.10.2020 14:29:17</t>
  </si>
  <si>
    <t>01.10.2020 14:29:20</t>
  </si>
  <si>
    <t>01.10.2020 14:29:22</t>
  </si>
  <si>
    <t>01.10.2020 14:29:23</t>
  </si>
  <si>
    <t>01.10.2020 14:29:25</t>
  </si>
  <si>
    <t>01.10.2020 14:29:26</t>
  </si>
  <si>
    <t>01.10.2020 14:29:28</t>
  </si>
  <si>
    <t>01.10.2020 14:29:37</t>
  </si>
  <si>
    <t>01.10.2020 14:29:38</t>
  </si>
  <si>
    <t>01.10.2020 14:29:40</t>
  </si>
  <si>
    <t>01.10.2020 14:29:41</t>
  </si>
  <si>
    <t>01.10.2020 14:29:43</t>
  </si>
  <si>
    <t>01.10.2020 14:29:44</t>
  </si>
  <si>
    <t>01.10.2020 14:29:56</t>
  </si>
  <si>
    <t>01.10.2020 14:29:58</t>
  </si>
  <si>
    <t>01.10.2020 14:29:59</t>
  </si>
  <si>
    <t>01.10.2020 14:30:01</t>
  </si>
  <si>
    <t>01.10.2020 14:30:02</t>
  </si>
  <si>
    <t>01.10.2020 14:30:08</t>
  </si>
  <si>
    <t>01.10.2020 14:30:10</t>
  </si>
  <si>
    <t>01.10.2020 14:30:11</t>
  </si>
  <si>
    <t>01.10.2020 14:30:13</t>
  </si>
  <si>
    <t>01.10.2020 14:30:14</t>
  </si>
  <si>
    <t>01.10.2020 14:30:16</t>
  </si>
  <si>
    <t>01.10.2020 14:30:17</t>
  </si>
  <si>
    <t>01.10.2020 14:30:58</t>
  </si>
  <si>
    <t>01.10.2020 14:30:59</t>
  </si>
  <si>
    <t>01.10.2020 14:31:01</t>
  </si>
  <si>
    <t>01.10.2020 14:31:02</t>
  </si>
  <si>
    <t>01.10.2020 14:31:04</t>
  </si>
  <si>
    <t>01.10.2020 14:31:05</t>
  </si>
  <si>
    <t>01.10.2020 14:31:07</t>
  </si>
  <si>
    <t>01.10.2020 14:31:08</t>
  </si>
  <si>
    <t>01.10.2020 14:31:11</t>
  </si>
  <si>
    <t>01.10.2020 14:31:13</t>
  </si>
  <si>
    <t>01.10.2020 14:31:14</t>
  </si>
  <si>
    <t>01.10.2020 14:31:16</t>
  </si>
  <si>
    <t>01.10.2020 14:31:17</t>
  </si>
  <si>
    <t>01.10.2020 14:31:19</t>
  </si>
  <si>
    <t>01.10.2020 14:32:08</t>
  </si>
  <si>
    <t>01.10.2020 14:32:10</t>
  </si>
  <si>
    <t>01.10.2020 14:32:11</t>
  </si>
  <si>
    <t>01.10.2020 14:32:13</t>
  </si>
  <si>
    <t>01.10.2020 14:32:14</t>
  </si>
  <si>
    <t>01.10.2020 14:32:16</t>
  </si>
  <si>
    <t>01.10.2020 14:32:17</t>
  </si>
  <si>
    <t>01.10.2020 14:32:19</t>
  </si>
  <si>
    <t>01.10.2020 14:32:29</t>
  </si>
  <si>
    <t>01.10.2020 14:32:31</t>
  </si>
  <si>
    <t>01.10.2020 14:32:32</t>
  </si>
  <si>
    <t>01.10.2020 14:32:34</t>
  </si>
  <si>
    <t>01.10.2020 14:32:35</t>
  </si>
  <si>
    <t>01.10.2020 14:32:37</t>
  </si>
  <si>
    <t>01.10.2020 14:32:38</t>
  </si>
  <si>
    <t>01.10.2020 14:32:40</t>
  </si>
  <si>
    <t>01.10.2020 14:33:58</t>
  </si>
  <si>
    <t>01.10.2020 14:33:59</t>
  </si>
  <si>
    <t>01.10.2020 14:34:01</t>
  </si>
  <si>
    <t>01.10.2020 14:34:02</t>
  </si>
  <si>
    <t>01.10.2020 14:34:04</t>
  </si>
  <si>
    <t>01.10.2020 14:34:05</t>
  </si>
  <si>
    <t>01.10.2020 14:34:07</t>
  </si>
  <si>
    <t>01.10.2020 14:34:20</t>
  </si>
  <si>
    <t>01.10.2020 14:34:22</t>
  </si>
  <si>
    <t>01.10.2020 14:34:23</t>
  </si>
  <si>
    <t>01.10.2020 14:34:25</t>
  </si>
  <si>
    <t>01.10.2020 14:34:26</t>
  </si>
  <si>
    <t>01.10.2020 14:34:28</t>
  </si>
  <si>
    <t>01.10.2020 14:34:41</t>
  </si>
  <si>
    <t>01.10.2020 14:34:43</t>
  </si>
  <si>
    <t>01.10.2020 14:34:44</t>
  </si>
  <si>
    <t>01.10.2020 14:34:46</t>
  </si>
  <si>
    <t>01.10.2020 14:34:47</t>
  </si>
  <si>
    <t>01.10.2020 14:34:49</t>
  </si>
  <si>
    <t>01.10.2020 14:35:19</t>
  </si>
  <si>
    <t>01.10.2020 14:35:20</t>
  </si>
  <si>
    <t>01.10.2020 14:35:22</t>
  </si>
  <si>
    <t>01.10.2020 14:35:23</t>
  </si>
  <si>
    <t>01.10.2020 14:35:25</t>
  </si>
  <si>
    <t>01.10.2020 14:35:26</t>
  </si>
  <si>
    <t>01.10.2020 14:35:47</t>
  </si>
  <si>
    <t>01.10.2020 14:35:49</t>
  </si>
  <si>
    <t>01.10.2020 14:35:50</t>
  </si>
  <si>
    <t>01.10.2020 14:36:23</t>
  </si>
  <si>
    <t>01.10.2020 14:36:25</t>
  </si>
  <si>
    <t>01.10.2020 14:36:26</t>
  </si>
  <si>
    <t>01.10.2020 14:36:28</t>
  </si>
  <si>
    <t>01.10.2020 14:36:29</t>
  </si>
  <si>
    <t>01.10.2020 14:36:31</t>
  </si>
  <si>
    <t>01.10.2020 14:36:52</t>
  </si>
  <si>
    <t>01.10.2020 14:36:53</t>
  </si>
  <si>
    <t>01.10.2020 14:36:55</t>
  </si>
  <si>
    <t>01.10.2020 14:36:56</t>
  </si>
  <si>
    <t>01.10.2020 14:36:58</t>
  </si>
  <si>
    <t>01.10.2020 14:36:59</t>
  </si>
  <si>
    <t>01.10.2020 14:37:10</t>
  </si>
  <si>
    <t>01.10.2020 14:37:11</t>
  </si>
  <si>
    <t>01.10.2020 14:37:13</t>
  </si>
  <si>
    <t>01.10.2020 14:37:14</t>
  </si>
  <si>
    <t>01.10.2020 14:37:17</t>
  </si>
  <si>
    <t>01.10.2020 14:37:19</t>
  </si>
  <si>
    <t>01.10.2020 14:37:20</t>
  </si>
  <si>
    <t>01.10.2020 14:37:23</t>
  </si>
  <si>
    <t>01.10.2020 14:37:40</t>
  </si>
  <si>
    <t>01.10.2020 14:37:41</t>
  </si>
  <si>
    <t>01.10.2020 14:37:43</t>
  </si>
  <si>
    <t>01.10.2020 14:37:44</t>
  </si>
  <si>
    <t>01.10.2020 14:37:46</t>
  </si>
  <si>
    <t>01.10.2020 14:38:11</t>
  </si>
  <si>
    <t>01.10.2020 14:38:14</t>
  </si>
  <si>
    <t>01.10.2020 14:38:16</t>
  </si>
  <si>
    <t>01.10.2020 14:38:17</t>
  </si>
  <si>
    <t>01.10.2020 14:38:19</t>
  </si>
  <si>
    <t>01.10.2020 14:38:20</t>
  </si>
  <si>
    <t>01.10.2020 14:38:41</t>
  </si>
  <si>
    <t>01.10.2020 14:38:43</t>
  </si>
  <si>
    <t>01.10.2020 14:38:44</t>
  </si>
  <si>
    <t>01.10.2020 14:38:49</t>
  </si>
  <si>
    <t>01.10.2020 14:38:50</t>
  </si>
  <si>
    <t>01.10.2020 14:38:52</t>
  </si>
  <si>
    <t>01.10.2020 14:39:44</t>
  </si>
  <si>
    <t>01.10.2020 14:39:46</t>
  </si>
  <si>
    <t>01.10.2020 14:39:47</t>
  </si>
  <si>
    <t>01.10.2020 14:39:49</t>
  </si>
  <si>
    <t>01.10.2020 14:39:50</t>
  </si>
  <si>
    <t>01.10.2020 14:40:08</t>
  </si>
  <si>
    <t>01.10.2020 14:40:11</t>
  </si>
  <si>
    <t>01.10.2020 14:40:13</t>
  </si>
  <si>
    <t>01.10.2020 14:40:14</t>
  </si>
  <si>
    <t>01.10.2020 14:40:16</t>
  </si>
  <si>
    <t>01.10.2020 14:40:22</t>
  </si>
  <si>
    <t>01.10.2020 14:40:23</t>
  </si>
  <si>
    <t>01.10.2020 14:40:25</t>
  </si>
  <si>
    <t>01.10.2020 14:40:26</t>
  </si>
  <si>
    <t>01.10.2020 14:40:28</t>
  </si>
  <si>
    <t>01.10.2020 14:41:55</t>
  </si>
  <si>
    <t>01.10.2020 14:41:56</t>
  </si>
  <si>
    <t>01.10.2020 14:41:58</t>
  </si>
  <si>
    <t>01.10.2020 14:41:59</t>
  </si>
  <si>
    <t>01.10.2020 14:42:01</t>
  </si>
  <si>
    <t>01.10.2020 14:42:02</t>
  </si>
  <si>
    <t>01.10.2020 14:42:05</t>
  </si>
  <si>
    <t>01.10.2020 14:42:07</t>
  </si>
  <si>
    <t>01.10.2020 14:42:08</t>
  </si>
  <si>
    <t>01.10.2020 14:42:10</t>
  </si>
  <si>
    <t>01.10.2020 14:42:34</t>
  </si>
  <si>
    <t>01.10.2020 14:42:37</t>
  </si>
  <si>
    <t>01.10.2020 14:42:38</t>
  </si>
  <si>
    <t>01.10.2020 14:42:43</t>
  </si>
  <si>
    <t>01.10.2020 14:42:44</t>
  </si>
  <si>
    <t>01.10.2020 14:42:46</t>
  </si>
  <si>
    <t>01.10.2020 14:42:47</t>
  </si>
  <si>
    <t>01.10.2020 14:42:49</t>
  </si>
  <si>
    <t>01.10.2020 14:44:07</t>
  </si>
  <si>
    <t>01.10.2020 14:44:08</t>
  </si>
  <si>
    <t>01.10.2020 14:44:10</t>
  </si>
  <si>
    <t>01.10.2020 14:44:11</t>
  </si>
  <si>
    <t>01.10.2020 14:44:13</t>
  </si>
  <si>
    <t>01.10.2020 14:44:14</t>
  </si>
  <si>
    <t>01.10.2020 14:44:16</t>
  </si>
  <si>
    <t>01.10.2020 14:44:17</t>
  </si>
  <si>
    <t>01.10.2020 14:44:19</t>
  </si>
  <si>
    <t>01.10.2020 14:44:20</t>
  </si>
  <si>
    <t>01.10.2020 14:44:22</t>
  </si>
  <si>
    <t>01.10.2020 14:44:44</t>
  </si>
  <si>
    <t>01.10.2020 14:44:46</t>
  </si>
  <si>
    <t>01.10.2020 14:44:47</t>
  </si>
  <si>
    <t>01.10.2020 14:44:49</t>
  </si>
  <si>
    <t>01.10.2020 14:44:50</t>
  </si>
  <si>
    <t>01.10.2020 14:44:52</t>
  </si>
  <si>
    <t>01.10.2020 14:44:53</t>
  </si>
  <si>
    <t>01.10.2020 14:45:07</t>
  </si>
  <si>
    <t>01.10.2020 14:45:08</t>
  </si>
  <si>
    <t>01.10.2020 14:45:10</t>
  </si>
  <si>
    <t>01.10.2020 14:45:11</t>
  </si>
  <si>
    <t>01.10.2020 14:45:13</t>
  </si>
  <si>
    <t>01.10.2020 14:45:14</t>
  </si>
  <si>
    <t>01.10.2020 14:45:16</t>
  </si>
  <si>
    <t>01.10.2020 14:45:17</t>
  </si>
  <si>
    <t>01.10.2020 14:45:19</t>
  </si>
  <si>
    <t>01.10.2020 14:45:20</t>
  </si>
  <si>
    <t>01.10.2020 14:45:22</t>
  </si>
  <si>
    <t>01.10.2020 14:45:23</t>
  </si>
  <si>
    <t>01.10.2020 14:45:28</t>
  </si>
  <si>
    <t>01.10.2020 14:45:29</t>
  </si>
  <si>
    <t>01.10.2020 14:45:31</t>
  </si>
  <si>
    <t>01.10.2020 14:45:32</t>
  </si>
  <si>
    <t>01.10.2020 14:45:34</t>
  </si>
  <si>
    <t>01.10.2020 14:45:35</t>
  </si>
  <si>
    <t>01.10.2020 14:45:37</t>
  </si>
  <si>
    <t>01.10.2020 14:45:38</t>
  </si>
  <si>
    <t>01.10.2020 14:45:40</t>
  </si>
  <si>
    <t>01.10.2020 14:45:41</t>
  </si>
  <si>
    <t>01.10.2020 14:45:59</t>
  </si>
  <si>
    <t>01.10.2020 14:46:01</t>
  </si>
  <si>
    <t>01.10.2020 14:46:04</t>
  </si>
  <si>
    <t>01.10.2020 14:46:05</t>
  </si>
  <si>
    <t>01.10.2020 14:46:07</t>
  </si>
  <si>
    <t>01.10.2020 14:46:08</t>
  </si>
  <si>
    <t>01.10.2020 14:46:10</t>
  </si>
  <si>
    <t>01.10.2020 14:46:11</t>
  </si>
  <si>
    <t>01.10.2020 14:46:13</t>
  </si>
  <si>
    <t>01.10.2020 14:46:20</t>
  </si>
  <si>
    <t>01.10.2020 14:46:23</t>
  </si>
  <si>
    <t>01.10.2020 14:46:25</t>
  </si>
  <si>
    <t>01.10.2020 14:46:26</t>
  </si>
  <si>
    <t>01.10.2020 14:47:13</t>
  </si>
  <si>
    <t>01.10.2020 14:47:14</t>
  </si>
  <si>
    <t>01.10.2020 14:47:16</t>
  </si>
  <si>
    <t>01.10.2020 14:47:17</t>
  </si>
  <si>
    <t>01.10.2020 14:47:26</t>
  </si>
  <si>
    <t>01.10.2020 14:47:28</t>
  </si>
  <si>
    <t>01.10.2020 14:47:31</t>
  </si>
  <si>
    <t>01.10.2020 14:47:32</t>
  </si>
  <si>
    <t>01.10.2020 14:47:34</t>
  </si>
  <si>
    <t>01.10.2020 14:47:35</t>
  </si>
  <si>
    <t>01.10.2020 14:47:37</t>
  </si>
  <si>
    <t>01.10.2020 14:47:38</t>
  </si>
  <si>
    <t>01.10.2020 14:47:43</t>
  </si>
  <si>
    <t>01.10.2020 14:47:44</t>
  </si>
  <si>
    <t>01.10.2020 14:47:46</t>
  </si>
  <si>
    <t>01.10.2020 14:47:47</t>
  </si>
  <si>
    <t>01.10.2020 14:47:49</t>
  </si>
  <si>
    <t>01.10.2020 14:47:50</t>
  </si>
  <si>
    <t>01.10.2020 14:47:52</t>
  </si>
  <si>
    <t>01.10.2020 14:47:53</t>
  </si>
  <si>
    <t>01.10.2020 14:48:52</t>
  </si>
  <si>
    <t>01.10.2020 14:48:53</t>
  </si>
  <si>
    <t>01.10.2020 14:48:55</t>
  </si>
  <si>
    <t>01.10.2020 14:48:56</t>
  </si>
  <si>
    <t>01.10.2020 14:48:58</t>
  </si>
  <si>
    <t>01.10.2020 14:49:11</t>
  </si>
  <si>
    <t>01.10.2020 14:49:12</t>
  </si>
  <si>
    <t>01.10.2020 14:49:14</t>
  </si>
  <si>
    <t>01.10.2020 14:49:15</t>
  </si>
  <si>
    <t>01.10.2020 14:49:17</t>
  </si>
  <si>
    <t>01.10.2020 14:49:20</t>
  </si>
  <si>
    <t>01.10.2020 14:49:21</t>
  </si>
  <si>
    <t>01.10.2020 14:49:29</t>
  </si>
  <si>
    <t>01.10.2020 14:49:30</t>
  </si>
  <si>
    <t>01.10.2020 14:49:32</t>
  </si>
  <si>
    <t>01.10.2020 14:49:33</t>
  </si>
  <si>
    <t>01.10.2020 14:49:35</t>
  </si>
  <si>
    <t>01.10.2020 14:49:36</t>
  </si>
  <si>
    <t>01.10.2020 14:49:38</t>
  </si>
  <si>
    <t>01.10.2020 14:50:00</t>
  </si>
  <si>
    <t>01.10.2020 14:50:02</t>
  </si>
  <si>
    <t>01.10.2020 14:50:03</t>
  </si>
  <si>
    <t>01.10.2020 14:50:05</t>
  </si>
  <si>
    <t>01.10.2020 14:50:06</t>
  </si>
  <si>
    <t>01.10.2020 14:51:06</t>
  </si>
  <si>
    <t>01.10.2020 14:51:08</t>
  </si>
  <si>
    <t>01.10.2020 14:51:09</t>
  </si>
  <si>
    <t>01.10.2020 14:51:11</t>
  </si>
  <si>
    <t>01.10.2020 14:51:39</t>
  </si>
  <si>
    <t>01.10.2020 14:51:41</t>
  </si>
  <si>
    <t>01.10.2020 14:51:42</t>
  </si>
  <si>
    <t>01.10.2020 14:51:44</t>
  </si>
  <si>
    <t>01.10.2020 14:51:45</t>
  </si>
  <si>
    <t>01.10.2020 14:51:47</t>
  </si>
  <si>
    <t>01.10.2020 14:52:14</t>
  </si>
  <si>
    <t>01.10.2020 14:52:15</t>
  </si>
  <si>
    <t>01.10.2020 14:52:17</t>
  </si>
  <si>
    <t>01.10.2020 14:52:18</t>
  </si>
  <si>
    <t>01.10.2020 14:52:20</t>
  </si>
  <si>
    <t>01.10.2020 14:52:21</t>
  </si>
  <si>
    <t>01.10.2020 14:52:24</t>
  </si>
  <si>
    <t>01.10.2020 14:52:27</t>
  </si>
  <si>
    <t>01.10.2020 14:52:29</t>
  </si>
  <si>
    <t>01.10.2020 14:52:32</t>
  </si>
  <si>
    <t>01.10.2020 14:52:33</t>
  </si>
  <si>
    <t>01.10.2020 14:52:35</t>
  </si>
  <si>
    <t>01.10.2020 14:52:36</t>
  </si>
  <si>
    <t>01.10.2020 14:52:38</t>
  </si>
  <si>
    <t>01.10.2020 14:52:39</t>
  </si>
  <si>
    <t>01.10.2020 14:52:41</t>
  </si>
  <si>
    <t>01.10.2020 14:52:42</t>
  </si>
  <si>
    <t>01.10.2020 14:52:44</t>
  </si>
  <si>
    <t>01.10.2020 14:52:45</t>
  </si>
  <si>
    <t>01.10.2020 14:52:47</t>
  </si>
  <si>
    <t>01.10.2020 14:52:54</t>
  </si>
  <si>
    <t>01.10.2020 14:52:56</t>
  </si>
  <si>
    <t>01.10.2020 14:52:57</t>
  </si>
  <si>
    <t>01.10.2020 14:52:59</t>
  </si>
  <si>
    <t>01.10.2020 14:53:00</t>
  </si>
  <si>
    <t>01.10.2020 14:53:02</t>
  </si>
  <si>
    <t>01.10.2020 14:53:17</t>
  </si>
  <si>
    <t>01.10.2020 14:53:20</t>
  </si>
  <si>
    <t>01.10.2020 14:53:23</t>
  </si>
  <si>
    <t>01.10.2020 14:53:24</t>
  </si>
  <si>
    <t>01.10.2020 14:53:26</t>
  </si>
  <si>
    <t>01.10.2020 14:53:29</t>
  </si>
  <si>
    <t>01.10.2020 14:53:30</t>
  </si>
  <si>
    <t>01.10.2020 14:53:32</t>
  </si>
  <si>
    <t>01.10.2020 14:53:33</t>
  </si>
  <si>
    <t>01.10.2020 14:53:35</t>
  </si>
  <si>
    <t>01.10.2020 14:53:36</t>
  </si>
  <si>
    <t>01.10.2020 14:54:26</t>
  </si>
  <si>
    <t>01.10.2020 14:54:27</t>
  </si>
  <si>
    <t>01.10.2020 14:54:29</t>
  </si>
  <si>
    <t>01.10.2020 14:54:30</t>
  </si>
  <si>
    <t>01.10.2020 14:54:33</t>
  </si>
  <si>
    <t>01.10.2020 14:54:45</t>
  </si>
  <si>
    <t>01.10.2020 14:54:47</t>
  </si>
  <si>
    <t>01.10.2020 14:54:48</t>
  </si>
  <si>
    <t>01.10.2020 14:54:50</t>
  </si>
  <si>
    <t>01.10.2020 14:54:51</t>
  </si>
  <si>
    <t>01.10.2020 14:54:53</t>
  </si>
  <si>
    <t>01.10.2020 14:54:54</t>
  </si>
  <si>
    <t>01.10.2020 14:54:56</t>
  </si>
  <si>
    <t>01.10.2020 14:54:59</t>
  </si>
  <si>
    <t>01.10.2020 14:55:02</t>
  </si>
  <si>
    <t>01.10.2020 14:55:03</t>
  </si>
  <si>
    <t>01.10.2020 14:55:05</t>
  </si>
  <si>
    <t>01.10.2020 14:55:06</t>
  </si>
  <si>
    <t>01.10.2020 14:55:09</t>
  </si>
  <si>
    <t>01.10.2020 14:55:11</t>
  </si>
  <si>
    <t>01.10.2020 14:55:12</t>
  </si>
  <si>
    <t>01.10.2020 14:55:14</t>
  </si>
  <si>
    <t>01.10.2020 14:55:15</t>
  </si>
  <si>
    <t>01.10.2020 14:55:48</t>
  </si>
  <si>
    <t>01.10.2020 14:55:51</t>
  </si>
  <si>
    <t>01.10.2020 14:55:52</t>
  </si>
  <si>
    <t>01.10.2020 14:55:54</t>
  </si>
  <si>
    <t>01.10.2020 14:55:55</t>
  </si>
  <si>
    <t>01.10.2020 14:55:57</t>
  </si>
  <si>
    <t>01.10.2020 14:56:00</t>
  </si>
  <si>
    <t>01.10.2020 14:56:01</t>
  </si>
  <si>
    <t>01.10.2020 14:56:03</t>
  </si>
  <si>
    <t>01.10.2020 14:56:04</t>
  </si>
  <si>
    <t>01.10.2020 14:56:06</t>
  </si>
  <si>
    <t>01.10.2020 14:56:07</t>
  </si>
  <si>
    <t>01.10.2020 14:56:09</t>
  </si>
  <si>
    <t>01.10.2020 14:56:10</t>
  </si>
  <si>
    <t>01.10.2020 14:56:12</t>
  </si>
  <si>
    <t>01.10.2020 14:56:13</t>
  </si>
  <si>
    <t>01.10.2020 14:56:15</t>
  </si>
  <si>
    <t>01.10.2020 14:56:18</t>
  </si>
  <si>
    <t>01.10.2020 14:56:19</t>
  </si>
  <si>
    <t>01.10.2020 14:56:21</t>
  </si>
  <si>
    <t>01.10.2020 14:56:22</t>
  </si>
  <si>
    <t>01.10.2020 14:56:24</t>
  </si>
  <si>
    <t>01.10.2020 14:56:25</t>
  </si>
  <si>
    <t>01.10.2020 14:56:27</t>
  </si>
  <si>
    <t>01.10.2020 14:56:28</t>
  </si>
  <si>
    <t>01.10.2020 14:56:42</t>
  </si>
  <si>
    <t>01.10.2020 14:56:43</t>
  </si>
  <si>
    <t>01.10.2020 14:56:45</t>
  </si>
  <si>
    <t>01.10.2020 14:56:46</t>
  </si>
  <si>
    <t>01.10.2020 14:56:48</t>
  </si>
  <si>
    <t>01.10.2020 14:57:34</t>
  </si>
  <si>
    <t>01.10.2020 14:57:36</t>
  </si>
  <si>
    <t>01.10.2020 14:57:37</t>
  </si>
  <si>
    <t>01.10.2020 14:57:39</t>
  </si>
  <si>
    <t>01.10.2020 14:57:40</t>
  </si>
  <si>
    <t>01.10.2020 14:57:58</t>
  </si>
  <si>
    <t>01.10.2020 14:58:00</t>
  </si>
  <si>
    <t>01.10.2020 14:58:03</t>
  </si>
  <si>
    <t>01.10.2020 14:58:04</t>
  </si>
  <si>
    <t>01.10.2020 14:58:06</t>
  </si>
  <si>
    <t>01.10.2020 14:58:07</t>
  </si>
  <si>
    <t>01.10.2020 14:58:09</t>
  </si>
  <si>
    <t>01.10.2020 14:58:10</t>
  </si>
  <si>
    <t>01.10.2020 14:58:12</t>
  </si>
  <si>
    <t>01.10.2020 14:58:13</t>
  </si>
  <si>
    <t>01.10.2020 14:58:15</t>
  </si>
  <si>
    <t>01.10.2020 14:58:16</t>
  </si>
  <si>
    <t>01.10.2020 14:58:18</t>
  </si>
  <si>
    <t>01.10.2020 14:58:19</t>
  </si>
  <si>
    <t>01.10.2020 14:58:21</t>
  </si>
  <si>
    <t>01.10.2020 14:58:28</t>
  </si>
  <si>
    <t>01.10.2020 14:58:30</t>
  </si>
  <si>
    <t>01.10.2020 14:58:52</t>
  </si>
  <si>
    <t>01.10.2020 14:58:54</t>
  </si>
  <si>
    <t>01.10.2020 14:58:55</t>
  </si>
  <si>
    <t>01.10.2020 14:58:57</t>
  </si>
  <si>
    <t>01.10.2020 14:59:24</t>
  </si>
  <si>
    <t>01.10.2020 14:59:27</t>
  </si>
  <si>
    <t>01.10.2020 14:59:30</t>
  </si>
  <si>
    <t>01.10.2020 14:59:31</t>
  </si>
  <si>
    <t>01.10.2020 14:59:34</t>
  </si>
  <si>
    <t>01.10.2020 14:59:36</t>
  </si>
  <si>
    <t>01.10.2020 14:59:37</t>
  </si>
  <si>
    <t>01.10.2020 14:59:39</t>
  </si>
  <si>
    <t>01.10.2020 14:59:40</t>
  </si>
  <si>
    <t>01.10.2020 14:59:45</t>
  </si>
  <si>
    <t>01.10.2020 14:59:46</t>
  </si>
  <si>
    <t>01.10.2020 14:59:48</t>
  </si>
  <si>
    <t>01.10.2020 14:59:49</t>
  </si>
  <si>
    <t>01.10.2020 14:59:51</t>
  </si>
  <si>
    <t>01.10.2020 14:59:52</t>
  </si>
  <si>
    <t>01.10.2020 14:59:54</t>
  </si>
  <si>
    <t>01.10.2020 15:00:13</t>
  </si>
  <si>
    <t>01.10.2020 15:00:18</t>
  </si>
  <si>
    <t>01.10.2020 15:00:19</t>
  </si>
  <si>
    <t>01.10.2020 15:00:21</t>
  </si>
  <si>
    <t>01.10.2020 15:00:28</t>
  </si>
  <si>
    <t>01.10.2020 15:00:30</t>
  </si>
  <si>
    <t>01.10.2020 15:00:31</t>
  </si>
  <si>
    <t>01.10.2020 15:00:33</t>
  </si>
  <si>
    <t>01.10.2020 15:00:34</t>
  </si>
  <si>
    <t>01.10.2020 15:00:36</t>
  </si>
  <si>
    <t>01.10.2020 15:00:37</t>
  </si>
  <si>
    <t>01.10.2020 15:00:46</t>
  </si>
  <si>
    <t>01.10.2020 15:00:48</t>
  </si>
  <si>
    <t>01.10.2020 15:00:49</t>
  </si>
  <si>
    <t>01.10.2020 15:00:51</t>
  </si>
  <si>
    <t>01.10.2020 15:00:52</t>
  </si>
  <si>
    <t>01.10.2020 15:00:54</t>
  </si>
  <si>
    <t>01.10.2020 15:00:55</t>
  </si>
  <si>
    <t>01.10.2020 15:00:57</t>
  </si>
  <si>
    <t>01.10.2020 15:00:58</t>
  </si>
  <si>
    <t>01.10.2020 15:01:00</t>
  </si>
  <si>
    <t>01.10.2020 15:01:01</t>
  </si>
  <si>
    <t>01.10.2020 15:01:04</t>
  </si>
  <si>
    <t>01.10.2020 15:01:16</t>
  </si>
  <si>
    <t>01.10.2020 15:01:18</t>
  </si>
  <si>
    <t>01.10.2020 15:01:19</t>
  </si>
  <si>
    <t>01.10.2020 15:01:21</t>
  </si>
  <si>
    <t>01.10.2020 15:01:22</t>
  </si>
  <si>
    <t>01.10.2020 15:01:42</t>
  </si>
  <si>
    <t>01.10.2020 15:01:43</t>
  </si>
  <si>
    <t>01.10.2020 15:01:45</t>
  </si>
  <si>
    <t>01.10.2020 15:01:46</t>
  </si>
  <si>
    <t>01.10.2020 15:02:12</t>
  </si>
  <si>
    <t>01.10.2020 15:02:13</t>
  </si>
  <si>
    <t>01.10.2020 15:02:15</t>
  </si>
  <si>
    <t>01.10.2020 15:02:16</t>
  </si>
  <si>
    <t>01.10.2020 15:02:18</t>
  </si>
  <si>
    <t>01.10.2020 15:02:19</t>
  </si>
  <si>
    <t>01.10.2020 15:02:22</t>
  </si>
  <si>
    <t>01.10.2020 15:02:24</t>
  </si>
  <si>
    <t>01.10.2020 15:02:25</t>
  </si>
  <si>
    <t>01.10.2020 15:02:27</t>
  </si>
  <si>
    <t>01.10.2020 15:02:28</t>
  </si>
  <si>
    <t>01.10.2020 15:02:30</t>
  </si>
  <si>
    <t>01.10.2020 15:03:04</t>
  </si>
  <si>
    <t>01.10.2020 15:03:05</t>
  </si>
  <si>
    <t>01.10.2020 15:03:07</t>
  </si>
  <si>
    <t>01.10.2020 15:03:08</t>
  </si>
  <si>
    <t>01.10.2020 15:05:02</t>
  </si>
  <si>
    <t>01.10.2020 15:05:04</t>
  </si>
  <si>
    <t>01.10.2020 15:05:05</t>
  </si>
  <si>
    <t>01.10.2020 15:05:07</t>
  </si>
  <si>
    <t>01.10.2020 15:06:17</t>
  </si>
  <si>
    <t>01.10.2020 15:06:19</t>
  </si>
  <si>
    <t>01.10.2020 15:06:20</t>
  </si>
  <si>
    <t>01.10.2020 15:06:22</t>
  </si>
  <si>
    <t>01.10.2020 15:06:23</t>
  </si>
  <si>
    <t>01.10.2020 15:06:25</t>
  </si>
  <si>
    <t>01.10.2020 15:06:47</t>
  </si>
  <si>
    <t>01.10.2020 15:06:49</t>
  </si>
  <si>
    <t>01.10.2020 15:06:52</t>
  </si>
  <si>
    <t>01.10.2020 15:06:53</t>
  </si>
  <si>
    <t>01.10.2020 15:06:55</t>
  </si>
  <si>
    <t>01.10.2020 15:06:56</t>
  </si>
  <si>
    <t>01.10.2020 15:08:02</t>
  </si>
  <si>
    <t>01.10.2020 15:08:04</t>
  </si>
  <si>
    <t>01.10.2020 15:08:05</t>
  </si>
  <si>
    <t>01.10.2020 15:08:07</t>
  </si>
  <si>
    <t>01.10.2020 15:08:08</t>
  </si>
  <si>
    <t>01.10.2020 15:08:44</t>
  </si>
  <si>
    <t>01.10.2020 15:08:46</t>
  </si>
  <si>
    <t>01.10.2020 15:09:19</t>
  </si>
  <si>
    <t>01.10.2020 15:09:20</t>
  </si>
  <si>
    <t>01.10.2020 15:09:22</t>
  </si>
  <si>
    <t>01.10.2020 15:09:23</t>
  </si>
  <si>
    <t>01.10.2020 15:09:25</t>
  </si>
  <si>
    <t>01.10.2020 15:09:26</t>
  </si>
  <si>
    <t>01.10.2020 15:10:14</t>
  </si>
  <si>
    <t>01.10.2020 15:10:16</t>
  </si>
  <si>
    <t>01.10.2020 15:10:22</t>
  </si>
  <si>
    <t>01.10.2020 15:10:23</t>
  </si>
  <si>
    <t>01.10.2020 15:10:26</t>
  </si>
  <si>
    <t>01.10.2020 15:10:49</t>
  </si>
  <si>
    <t>01.10.2020 15:10:50</t>
  </si>
  <si>
    <t>01.10.2020 15:10:52</t>
  </si>
  <si>
    <t>01.10.2020 15:10:53</t>
  </si>
  <si>
    <t>01.10.2020 15:11:01</t>
  </si>
  <si>
    <t>01.10.2020 15:11:02</t>
  </si>
  <si>
    <t>01.10.2020 15:11:04</t>
  </si>
  <si>
    <t>01.10.2020 15:11:05</t>
  </si>
  <si>
    <t>01.10.2020 15:11:07</t>
  </si>
  <si>
    <t>01.10.2020 15:11:08</t>
  </si>
  <si>
    <t>01.10.2020 15:11:23</t>
  </si>
  <si>
    <t>01.10.2020 15:11:25</t>
  </si>
  <si>
    <t>01.10.2020 15:11:26</t>
  </si>
  <si>
    <t>01.10.2020 15:11:41</t>
  </si>
  <si>
    <t>01.10.2020 15:11:43</t>
  </si>
  <si>
    <t>01.10.2020 15:11:44</t>
  </si>
  <si>
    <t>01.10.2020 15:11:46</t>
  </si>
  <si>
    <t>01.10.2020 15:12:05</t>
  </si>
  <si>
    <t>01.10.2020 15:12:08</t>
  </si>
  <si>
    <t>01.10.2020 15:12:10</t>
  </si>
  <si>
    <t>01.10.2020 15:12:11</t>
  </si>
  <si>
    <t>01.10.2020 15:12:13</t>
  </si>
  <si>
    <t>01.10.2020 15:12:14</t>
  </si>
  <si>
    <t>01.10.2020 15:13:08</t>
  </si>
  <si>
    <t>01.10.2020 15:13:10</t>
  </si>
  <si>
    <t>01.10.2020 15:13:11</t>
  </si>
  <si>
    <t>01.10.2020 15:13:16</t>
  </si>
  <si>
    <t>01.10.2020 15:13:29</t>
  </si>
  <si>
    <t>01.10.2020 15:13:31</t>
  </si>
  <si>
    <t>01.10.2020 15:13:32</t>
  </si>
  <si>
    <t>01.10.2020 15:13:35</t>
  </si>
  <si>
    <t>01.10.2020 15:13:37</t>
  </si>
  <si>
    <t>01.10.2020 15:13:38</t>
  </si>
  <si>
    <t>01.10.2020 15:13:52</t>
  </si>
  <si>
    <t>01.10.2020 15:13:55</t>
  </si>
  <si>
    <t>01.10.2020 15:13:58</t>
  </si>
  <si>
    <t>01.10.2020 15:13:59</t>
  </si>
  <si>
    <t>01.10.2020 15:14:01</t>
  </si>
  <si>
    <t>01.10.2020 15:14:19</t>
  </si>
  <si>
    <t>01.10.2020 15:14:20</t>
  </si>
  <si>
    <t>01.10.2020 15:14:22</t>
  </si>
  <si>
    <t>01.10.2020 15:14:23</t>
  </si>
  <si>
    <t>01.10.2020 15:14:25</t>
  </si>
  <si>
    <t>01.10.2020 15:14:29</t>
  </si>
  <si>
    <t>01.10.2020 15:14:31</t>
  </si>
  <si>
    <t>01.10.2020 15:15:23</t>
  </si>
  <si>
    <t>01.10.2020 15:15:25</t>
  </si>
  <si>
    <t>01.10.2020 15:15:26</t>
  </si>
  <si>
    <t>01.10.2020 15:15:28</t>
  </si>
  <si>
    <t>01.10.2020 15:15:31</t>
  </si>
  <si>
    <t>01.10.2020 15:15:32</t>
  </si>
  <si>
    <t>01.10.2020 15:15:34</t>
  </si>
  <si>
    <t>01.10.2020 15:15:47</t>
  </si>
  <si>
    <t>01.10.2020 15:15:49</t>
  </si>
  <si>
    <t>01.10.2020 15:15:50</t>
  </si>
  <si>
    <t>01.10.2020 15:15:55</t>
  </si>
  <si>
    <t>01.10.2020 15:15:56</t>
  </si>
  <si>
    <t>01.10.2020 15:15:58</t>
  </si>
  <si>
    <t>01.10.2020 15:16:01</t>
  </si>
  <si>
    <t>01.10.2020 15:16:16</t>
  </si>
  <si>
    <t>01.10.2020 15:16:17</t>
  </si>
  <si>
    <t>01.10.2020 15:16:19</t>
  </si>
  <si>
    <t>01.10.2020 15:16:25</t>
  </si>
  <si>
    <t>01.10.2020 15:16:29</t>
  </si>
  <si>
    <t>01.10.2020 15:16:31</t>
  </si>
  <si>
    <t>01.10.2020 15:16:32</t>
  </si>
  <si>
    <t>01.10.2020 15:16:34</t>
  </si>
  <si>
    <t>01.10.2020 15:16:35</t>
  </si>
  <si>
    <t>01.10.2020 15:16:37</t>
  </si>
  <si>
    <t>01.10.2020 15:17:29</t>
  </si>
  <si>
    <t>01.10.2020 15:17:31</t>
  </si>
  <si>
    <t>01.10.2020 15:17:34</t>
  </si>
  <si>
    <t>01.10.2020 15:17:36</t>
  </si>
  <si>
    <t>01.10.2020 15:17:39</t>
  </si>
  <si>
    <t>01.10.2020 15:17:41</t>
  </si>
  <si>
    <t>01.10.2020 15:17:44</t>
  </si>
  <si>
    <t>01.10.2020 15:17:56</t>
  </si>
  <si>
    <t>01.10.2020 15:17:57</t>
  </si>
  <si>
    <t>01.10.2020 15:17:59</t>
  </si>
  <si>
    <t>01.10.2020 15:18:38</t>
  </si>
  <si>
    <t>01.10.2020 15:18:39</t>
  </si>
  <si>
    <t>01.10.2020 15:18:47</t>
  </si>
  <si>
    <t>01.10.2020 15:18:48</t>
  </si>
  <si>
    <t>01.10.2020 15:18:50</t>
  </si>
  <si>
    <t>01.10.2020 15:18:51</t>
  </si>
  <si>
    <t>01.10.2020 15:18:53</t>
  </si>
  <si>
    <t>01.10.2020 15:18:54</t>
  </si>
  <si>
    <t>01.10.2020 15:18:56</t>
  </si>
  <si>
    <t>01.10.2020 15:18:57</t>
  </si>
  <si>
    <t>01.10.2020 15:19:47</t>
  </si>
  <si>
    <t>01.10.2020 15:19:48</t>
  </si>
  <si>
    <t>01.10.2020 15:19:50</t>
  </si>
  <si>
    <t>01.10.2020 15:19:51</t>
  </si>
  <si>
    <t>01.10.2020 15:19:53</t>
  </si>
  <si>
    <t>01.10.2020 15:19:54</t>
  </si>
  <si>
    <t>01.10.2020 15:20:09</t>
  </si>
  <si>
    <t>01.10.2020 15:20:12</t>
  </si>
  <si>
    <t>01.10.2020 15:20:14</t>
  </si>
  <si>
    <t>01.10.2020 15:20:15</t>
  </si>
  <si>
    <t>01.10.2020 15:20:17</t>
  </si>
  <si>
    <t>01.10.2020 15:20:20</t>
  </si>
  <si>
    <t>01.10.2020 15:20:21</t>
  </si>
  <si>
    <t>01.10.2020 15:20:23</t>
  </si>
  <si>
    <t>01.10.2020 15:20:24</t>
  </si>
  <si>
    <t>01.10.2020 15:20:27</t>
  </si>
  <si>
    <t>01.10.2020 15:20:30</t>
  </si>
  <si>
    <t>01.10.2020 15:20:32</t>
  </si>
  <si>
    <t>01.10.2020 15:20:35</t>
  </si>
  <si>
    <t>01.10.2020 15:20:36</t>
  </si>
  <si>
    <t>01.10.2020 15:20:38</t>
  </si>
  <si>
    <t>01.10.2020 15:20:39</t>
  </si>
  <si>
    <t>01.10.2020 15:20:44</t>
  </si>
  <si>
    <t>01.10.2020 15:20:45</t>
  </si>
  <si>
    <t>01.10.2020 15:21:27</t>
  </si>
  <si>
    <t>01.10.2020 15:21:29</t>
  </si>
  <si>
    <t>01.10.2020 15:21:30</t>
  </si>
  <si>
    <t>01.10.2020 15:21:32</t>
  </si>
  <si>
    <t>01.10.2020 15:21:33</t>
  </si>
  <si>
    <t>01.10.2020 15:21:56</t>
  </si>
  <si>
    <t>01.10.2020 15:21:57</t>
  </si>
  <si>
    <t>01.10.2020 15:21:59</t>
  </si>
  <si>
    <t>01.10.2020 15:22:00</t>
  </si>
  <si>
    <t>01.10.2020 15:22:02</t>
  </si>
  <si>
    <t>01.10.2020 15:22:03</t>
  </si>
  <si>
    <t>01.10.2020 15:22:05</t>
  </si>
  <si>
    <t>01.10.2020 15:22:06</t>
  </si>
  <si>
    <t>01.10.2020 15:22:08</t>
  </si>
  <si>
    <t>01.10.2020 15:22:09</t>
  </si>
  <si>
    <t>01.10.2020 15:22:29</t>
  </si>
  <si>
    <t>01.10.2020 15:22:30</t>
  </si>
  <si>
    <t>01.10.2020 15:22:32</t>
  </si>
  <si>
    <t>01.10.2020 15:22:33</t>
  </si>
  <si>
    <t>01.10.2020 15:22:35</t>
  </si>
  <si>
    <t>01.10.2020 15:22:36</t>
  </si>
  <si>
    <t>01.10.2020 15:22:38</t>
  </si>
  <si>
    <t>01.10.2020 15:22:39</t>
  </si>
  <si>
    <t>01.10.2020 15:22:53</t>
  </si>
  <si>
    <t>01.10.2020 15:22:57</t>
  </si>
  <si>
    <t>01.10.2020 15:23:21</t>
  </si>
  <si>
    <t>01.10.2020 15:23:23</t>
  </si>
  <si>
    <t>01.10.2020 15:23:24</t>
  </si>
  <si>
    <t>01.10.2020 15:23:26</t>
  </si>
  <si>
    <t>01.10.2020 15:23:33</t>
  </si>
  <si>
    <t>01.10.2020 15:23:35</t>
  </si>
  <si>
    <t>01.10.2020 15:23:36</t>
  </si>
  <si>
    <t>01.10.2020 15:23:38</t>
  </si>
  <si>
    <t>01.10.2020 15:23:39</t>
  </si>
  <si>
    <t>01.10.2020 15:24:06</t>
  </si>
  <si>
    <t>01.10.2020 15:24:08</t>
  </si>
  <si>
    <t>01.10.2020 15:24:09</t>
  </si>
  <si>
    <t>01.10.2020 15:24:11</t>
  </si>
  <si>
    <t>01.10.2020 15:24:12</t>
  </si>
  <si>
    <t>01.10.2020 15:24:14</t>
  </si>
  <si>
    <t>01.10.2020 15:24:20</t>
  </si>
  <si>
    <t>01.10.2020 15:24:21</t>
  </si>
  <si>
    <t>01.10.2020 15:24:24</t>
  </si>
  <si>
    <t>01.10.2020 15:24:26</t>
  </si>
  <si>
    <t>01.10.2020 15:24:27</t>
  </si>
  <si>
    <t>01.10.2020 15:24:29</t>
  </si>
  <si>
    <t>01.10.2020 15:24:30</t>
  </si>
  <si>
    <t>01.10.2020 15:24:32</t>
  </si>
  <si>
    <t>01.10.2020 15:24:35</t>
  </si>
  <si>
    <t>01.10.2020 15:24:36</t>
  </si>
  <si>
    <t>01.10.2020 15:24:38</t>
  </si>
  <si>
    <t>01.10.2020 15:24:39</t>
  </si>
  <si>
    <t>01.10.2020 15:24:41</t>
  </si>
  <si>
    <t>01.10.2020 15:24:42</t>
  </si>
  <si>
    <t>01.10.2020 15:24:44</t>
  </si>
  <si>
    <t>01.10.2020 15:25:30</t>
  </si>
  <si>
    <t>01.10.2020 15:25:32</t>
  </si>
  <si>
    <t>01.10.2020 15:25:33</t>
  </si>
  <si>
    <t>01.10.2020 15:25:35</t>
  </si>
  <si>
    <t>01.10.2020 15:25:38</t>
  </si>
  <si>
    <t>01.10.2020 15:25:39</t>
  </si>
  <si>
    <t>01.10.2020 15:26:14</t>
  </si>
  <si>
    <t>01.10.2020 15:26:15</t>
  </si>
  <si>
    <t>01.10.2020 15:26:17</t>
  </si>
  <si>
    <t>01.10.2020 15:26:24</t>
  </si>
  <si>
    <t>01.10.2020 15:26:26</t>
  </si>
  <si>
    <t>01.10.2020 15:26:27</t>
  </si>
  <si>
    <t>01.10.2020 15:26:51</t>
  </si>
  <si>
    <t>01.10.2020 15:26:53</t>
  </si>
  <si>
    <t>01.10.2020 15:26:54</t>
  </si>
  <si>
    <t>01.10.2020 15:26:56</t>
  </si>
  <si>
    <t>01.10.2020 15:26:57</t>
  </si>
  <si>
    <t>01.10.2020 15:26:59</t>
  </si>
  <si>
    <t>01.10.2020 15:27:08</t>
  </si>
  <si>
    <t>01.10.2020 15:27:09</t>
  </si>
  <si>
    <t>01.10.2020 15:27:11</t>
  </si>
  <si>
    <t>01.10.2020 15:27:12</t>
  </si>
  <si>
    <t>01.10.2020 15:27:14</t>
  </si>
  <si>
    <t>01.10.2020 15:27:15</t>
  </si>
  <si>
    <t>01.10.2020 15:27:24</t>
  </si>
  <si>
    <t>01.10.2020 15:27:26</t>
  </si>
  <si>
    <t>01.10.2020 15:27:29</t>
  </si>
  <si>
    <t>01.10.2020 15:27:32</t>
  </si>
  <si>
    <t>01.10.2020 15:27:33</t>
  </si>
  <si>
    <t>01.10.2020 15:27:35</t>
  </si>
  <si>
    <t>01.10.2020 15:27:36</t>
  </si>
  <si>
    <t>01.10.2020 15:27:38</t>
  </si>
  <si>
    <t>01.10.2020 15:27:39</t>
  </si>
  <si>
    <t>01.10.2020 15:27:41</t>
  </si>
  <si>
    <t>01.10.2020 15:28:20</t>
  </si>
  <si>
    <t>01.10.2020 15:28:21</t>
  </si>
  <si>
    <t>01.10.2020 15:28:23</t>
  </si>
  <si>
    <t>01.10.2020 15:28:24</t>
  </si>
  <si>
    <t>01.10.2020 15:28:26</t>
  </si>
  <si>
    <t>01.10.2020 15:28:27</t>
  </si>
  <si>
    <t>01.10.2020 15:28:29</t>
  </si>
  <si>
    <t>01.10.2020 15:28:32</t>
  </si>
  <si>
    <t>01.10.2020 15:28:44</t>
  </si>
  <si>
    <t>01.10.2020 15:28:45</t>
  </si>
  <si>
    <t>01.10.2020 15:28:47</t>
  </si>
  <si>
    <t>01.10.2020 15:28:48</t>
  </si>
  <si>
    <t>01.10.2020 15:28:50</t>
  </si>
  <si>
    <t>01.10.2020 15:28:51</t>
  </si>
  <si>
    <t>01.10.2020 15:28:53</t>
  </si>
  <si>
    <t>01.10.2020 15:28:54</t>
  </si>
  <si>
    <t>01.10.2020 15:28:56</t>
  </si>
  <si>
    <t>01.10.2020 15:28:59</t>
  </si>
  <si>
    <t>01.10.2020 15:29:00</t>
  </si>
  <si>
    <t>01.10.2020 15:29:02</t>
  </si>
  <si>
    <t>01.10.2020 15:29:03</t>
  </si>
  <si>
    <t>01.10.2020 15:29:06</t>
  </si>
  <si>
    <t>01.10.2020 15:29:08</t>
  </si>
  <si>
    <t>01.10.2020 15:29:11</t>
  </si>
  <si>
    <t>01.10.2020 15:29:20</t>
  </si>
  <si>
    <t>01.10.2020 15:29:21</t>
  </si>
  <si>
    <t>01.10.2020 15:29:23</t>
  </si>
  <si>
    <t>01.10.2020 15:29:24</t>
  </si>
  <si>
    <t>01.10.2020 15:29:29</t>
  </si>
  <si>
    <t>01.10.2020 15:29:30</t>
  </si>
  <si>
    <t>01.10.2020 15:29:32</t>
  </si>
  <si>
    <t>01.10.2020 15:29:33</t>
  </si>
  <si>
    <t>01.10.2020 15:29:38</t>
  </si>
  <si>
    <t>01.10.2020 15:29:39</t>
  </si>
  <si>
    <t>01.10.2020 15:29:41</t>
  </si>
  <si>
    <t>01.10.2020 15:29:42</t>
  </si>
  <si>
    <t>01.10.2020 15:29:44</t>
  </si>
  <si>
    <t>01.10.2020 15:29:45</t>
  </si>
  <si>
    <t>01.10.2020 15:29:47</t>
  </si>
  <si>
    <t>01.10.2020 15:29:48</t>
  </si>
  <si>
    <t>01.10.2020 15:29:50</t>
  </si>
  <si>
    <t>01.10.2020 15:29:51</t>
  </si>
  <si>
    <t>01.10.2020 15:29:56</t>
  </si>
  <si>
    <t>01.10.2020 15:29:59</t>
  </si>
  <si>
    <t>01.10.2020 15:30:02</t>
  </si>
  <si>
    <t>01.10.2020 15:30:03</t>
  </si>
  <si>
    <t>01.10.2020 15:30:05</t>
  </si>
  <si>
    <t>01.10.2020 15:31:06</t>
  </si>
  <si>
    <t>01.10.2020 15:31:08</t>
  </si>
  <si>
    <t>01.10.2020 15:31:09</t>
  </si>
  <si>
    <t>01.10.2020 15:31:11</t>
  </si>
  <si>
    <t>01.10.2020 15:31:12</t>
  </si>
  <si>
    <t>01.10.2020 15:31:14</t>
  </si>
  <si>
    <t>01.10.2020 15:31:17</t>
  </si>
  <si>
    <t>01.10.2020 15:31:20</t>
  </si>
  <si>
    <t>01.10.2020 15:31:21</t>
  </si>
  <si>
    <t>01.10.2020 15:31:27</t>
  </si>
  <si>
    <t>01.10.2020 15:31:29</t>
  </si>
  <si>
    <t>01.10.2020 15:31:30</t>
  </si>
  <si>
    <t>01.10.2020 15:31:32</t>
  </si>
  <si>
    <t>01.10.2020 15:31:33</t>
  </si>
  <si>
    <t>01.10.2020 15:31:35</t>
  </si>
  <si>
    <t>01.10.2020 15:31:36</t>
  </si>
  <si>
    <t>01.10.2020 15:31:38</t>
  </si>
  <si>
    <t>01.10.2020 15:31:39</t>
  </si>
  <si>
    <t>01.10.2020 15:31:41</t>
  </si>
  <si>
    <t>01.10.2020 15:31:42</t>
  </si>
  <si>
    <t>01.10.2020 15:31:44</t>
  </si>
  <si>
    <t>01.10.2020 15:31:45</t>
  </si>
  <si>
    <t>01.10.2020 15:31:47</t>
  </si>
  <si>
    <t>01.10.2020 15:31:54</t>
  </si>
  <si>
    <t>01.10.2020 15:31:57</t>
  </si>
  <si>
    <t>01.10.2020 15:31:59</t>
  </si>
  <si>
    <t>01.10.2020 15:32:00</t>
  </si>
  <si>
    <t>01.10.2020 15:32:29</t>
  </si>
  <si>
    <t>01.10.2020 15:32:30</t>
  </si>
  <si>
    <t>01.10.2020 15:32:32</t>
  </si>
  <si>
    <t>01.10.2020 15:32:33</t>
  </si>
  <si>
    <t>01.10.2020 15:32:35</t>
  </si>
  <si>
    <t>01.10.2020 15:32:36</t>
  </si>
  <si>
    <t>01.10.2020 15:33:00</t>
  </si>
  <si>
    <t>01.10.2020 15:33:02</t>
  </si>
  <si>
    <t>01.10.2020 15:33:03</t>
  </si>
  <si>
    <t>01.10.2020 15:33:05</t>
  </si>
  <si>
    <t>01.10.2020 15:33:06</t>
  </si>
  <si>
    <t>01.10.2020 15:33:08</t>
  </si>
  <si>
    <t>01.10.2020 15:33:18</t>
  </si>
  <si>
    <t>01.10.2020 15:33:20</t>
  </si>
  <si>
    <t>01.10.2020 15:33:21</t>
  </si>
  <si>
    <t>01.10.2020 15:33:23</t>
  </si>
  <si>
    <t>01.10.2020 15:33:29</t>
  </si>
  <si>
    <t>01.10.2020 15:33:30</t>
  </si>
  <si>
    <t>01.10.2020 15:33:32</t>
  </si>
  <si>
    <t>01.10.2020 15:33:33</t>
  </si>
  <si>
    <t>01.10.2020 15:33:35</t>
  </si>
  <si>
    <t>01.10.2020 15:33:36</t>
  </si>
  <si>
    <t>01.10.2020 15:33:56</t>
  </si>
  <si>
    <t>01.10.2020 15:33:57</t>
  </si>
  <si>
    <t>01.10.2020 15:33:59</t>
  </si>
  <si>
    <t>01.10.2020 15:34:12</t>
  </si>
  <si>
    <t>01.10.2020 15:34:15</t>
  </si>
  <si>
    <t>01.10.2020 15:34:35</t>
  </si>
  <si>
    <t>01.10.2020 15:34:36</t>
  </si>
  <si>
    <t>01.10.2020 15:34:38</t>
  </si>
  <si>
    <t>01.10.2020 15:34:39</t>
  </si>
  <si>
    <t>01.10.2020 15:34:41</t>
  </si>
  <si>
    <t>01.10.2020 15:34:53</t>
  </si>
  <si>
    <t>01.10.2020 15:34:54</t>
  </si>
  <si>
    <t>01.10.2020 15:34:57</t>
  </si>
  <si>
    <t>01.10.2020 15:34:59</t>
  </si>
  <si>
    <t>01.10.2020 15:35:00</t>
  </si>
  <si>
    <t>01.10.2020 15:35:18</t>
  </si>
  <si>
    <t>01.10.2020 15:35:20</t>
  </si>
  <si>
    <t>01.10.2020 15:35:21</t>
  </si>
  <si>
    <t>01.10.2020 15:35:23</t>
  </si>
  <si>
    <t>01.10.2020 15:35:30</t>
  </si>
  <si>
    <t>01.10.2020 15:35:32</t>
  </si>
  <si>
    <t>01.10.2020 15:35:33</t>
  </si>
  <si>
    <t>01.10.2020 15:35:35</t>
  </si>
  <si>
    <t>01.10.2020 15:35:36</t>
  </si>
  <si>
    <t>01.10.2020 15:35:45</t>
  </si>
  <si>
    <t>01.10.2020 15:35:47</t>
  </si>
  <si>
    <t>01.10.2020 15:35:48</t>
  </si>
  <si>
    <t>01.10.2020 15:35:50</t>
  </si>
  <si>
    <t>01.10.2020 15:36:09</t>
  </si>
  <si>
    <t>01.10.2020 15:36:11</t>
  </si>
  <si>
    <t>01.10.2020 15:36:12</t>
  </si>
  <si>
    <t>01.10.2020 15:36:14</t>
  </si>
  <si>
    <t>01.10.2020 15:36:17</t>
  </si>
  <si>
    <t>01.10.2020 15:36:18</t>
  </si>
  <si>
    <t>01.10.2020 15:36:20</t>
  </si>
  <si>
    <t>01.10.2020 15:36:21</t>
  </si>
  <si>
    <t>01.10.2020 15:36:23</t>
  </si>
  <si>
    <t>01.10.2020 15:36:24</t>
  </si>
  <si>
    <t>01.10.2020 15:36:51</t>
  </si>
  <si>
    <t>01.10.2020 15:36:53</t>
  </si>
  <si>
    <t>01.10.2020 15:36:56</t>
  </si>
  <si>
    <t>01.10.2020 15:37:21</t>
  </si>
  <si>
    <t>01.10.2020 15:37:23</t>
  </si>
  <si>
    <t>01.10.2020 15:37:24</t>
  </si>
  <si>
    <t>01.10.2020 15:37:26</t>
  </si>
  <si>
    <t>01.10.2020 15:37:27</t>
  </si>
  <si>
    <t>01.10.2020 15:37:29</t>
  </si>
  <si>
    <t>01.10.2020 15:37:30</t>
  </si>
  <si>
    <t>01.10.2020 15:37:36</t>
  </si>
  <si>
    <t>01.10.2020 15:37:38</t>
  </si>
  <si>
    <t>01.10.2020 15:37:39</t>
  </si>
  <si>
    <t>01.10.2020 15:37:41</t>
  </si>
  <si>
    <t>01.10.2020 15:37:42</t>
  </si>
  <si>
    <t>01.10.2020 15:37:53</t>
  </si>
  <si>
    <t>01.10.2020 15:37:57</t>
  </si>
  <si>
    <t>01.10.2020 15:38:00</t>
  </si>
  <si>
    <t>01.10.2020 15:38:03</t>
  </si>
  <si>
    <t>01.10.2020 15:38:06</t>
  </si>
  <si>
    <t>01.10.2020 15:38:08</t>
  </si>
  <si>
    <t>01.10.2020 15:38:09</t>
  </si>
  <si>
    <t>01.10.2020 15:38:11</t>
  </si>
  <si>
    <t>01.10.2020 15:38:12</t>
  </si>
  <si>
    <t>01.10.2020 15:38:14</t>
  </si>
  <si>
    <t>01.10.2020 15:38:17</t>
  </si>
  <si>
    <t>01.10.2020 15:38:18</t>
  </si>
  <si>
    <t>01.10.2020 15:38:20</t>
  </si>
  <si>
    <t>01.10.2020 15:38:21</t>
  </si>
  <si>
    <t>01.10.2020 15:38:24</t>
  </si>
  <si>
    <t>01.10.2020 15:38:26</t>
  </si>
  <si>
    <t>01.10.2020 15:38:27</t>
  </si>
  <si>
    <t>01.10.2020 15:38:30</t>
  </si>
  <si>
    <t>01.10.2020 15:38:32</t>
  </si>
  <si>
    <t>01.10.2020 15:38:33</t>
  </si>
  <si>
    <t>01.10.2020 15:38:48</t>
  </si>
  <si>
    <t>01.10.2020 15:38:58</t>
  </si>
  <si>
    <t>01.10.2020 15:39:00</t>
  </si>
  <si>
    <t>01.10.2020 15:39:03</t>
  </si>
  <si>
    <t>01.10.2020 15:39:04</t>
  </si>
  <si>
    <t>01.10.2020 15:39:06</t>
  </si>
  <si>
    <t>01.10.2020 15:39:07</t>
  </si>
  <si>
    <t>01.10.2020 15:39:09</t>
  </si>
  <si>
    <t>01.10.2020 15:39:10</t>
  </si>
  <si>
    <t>01.10.2020 15:39:12</t>
  </si>
  <si>
    <t>01.10.2020 15:40:07</t>
  </si>
  <si>
    <t>01.10.2020 15:40:09</t>
  </si>
  <si>
    <t>01.10.2020 15:40:10</t>
  </si>
  <si>
    <t>01.10.2020 15:40:12</t>
  </si>
  <si>
    <t>01.10.2020 15:40:13</t>
  </si>
  <si>
    <t>01.10.2020 15:40:15</t>
  </si>
  <si>
    <t>01.10.2020 15:40:18</t>
  </si>
  <si>
    <t>01.10.2020 15:40:19</t>
  </si>
  <si>
    <t>01.10.2020 15:40:37</t>
  </si>
  <si>
    <t>01.10.2020 15:40:39</t>
  </si>
  <si>
    <t>01.10.2020 15:40:42</t>
  </si>
  <si>
    <t>01.10.2020 15:40:43</t>
  </si>
  <si>
    <t>01.10.2020 15:40:45</t>
  </si>
  <si>
    <t>01.10.2020 15:40:46</t>
  </si>
  <si>
    <t>01.10.2020 15:40:48</t>
  </si>
  <si>
    <t>01.10.2020 15:40:49</t>
  </si>
  <si>
    <t>01.10.2020 15:41:00</t>
  </si>
  <si>
    <t>01.10.2020 15:41:01</t>
  </si>
  <si>
    <t>01.10.2020 15:41:03</t>
  </si>
  <si>
    <t>01.10.2020 15:41:04</t>
  </si>
  <si>
    <t>01.10.2020 15:41:06</t>
  </si>
  <si>
    <t>01.10.2020 15:41:07</t>
  </si>
  <si>
    <t>01.10.2020 15:41:10</t>
  </si>
  <si>
    <t>01.10.2020 15:41:12</t>
  </si>
  <si>
    <t>01.10.2020 15:41:13</t>
  </si>
  <si>
    <t>01.10.2020 15:41:15</t>
  </si>
  <si>
    <t>01.10.2020 15:41:16</t>
  </si>
  <si>
    <t>01.10.2020 15:41:18</t>
  </si>
  <si>
    <t>01.10.2020 15:41:19</t>
  </si>
  <si>
    <t>01.10.2020 15:42:21</t>
  </si>
  <si>
    <t>01.10.2020 15:42:22</t>
  </si>
  <si>
    <t>01.10.2020 15:42:24</t>
  </si>
  <si>
    <t>01.10.2020 15:42:37</t>
  </si>
  <si>
    <t>01.10.2020 15:42:40</t>
  </si>
  <si>
    <t>01.10.2020 15:42:42</t>
  </si>
  <si>
    <t>01.10.2020 15:42:43</t>
  </si>
  <si>
    <t>01.10.2020 15:42:45</t>
  </si>
  <si>
    <t>01.10.2020 15:42:46</t>
  </si>
  <si>
    <t>01.10.2020 15:42:54</t>
  </si>
  <si>
    <t>01.10.2020 15:42:55</t>
  </si>
  <si>
    <t>01.10.2020 15:42:57</t>
  </si>
  <si>
    <t>01.10.2020 15:44:13</t>
  </si>
  <si>
    <t>01.10.2020 15:44:15</t>
  </si>
  <si>
    <t>01.10.2020 15:44:16</t>
  </si>
  <si>
    <t>01.10.2020 15:44:24</t>
  </si>
  <si>
    <t>01.10.2020 15:44:25</t>
  </si>
  <si>
    <t>01.10.2020 15:44:27</t>
  </si>
  <si>
    <t>01.10.2020 15:44:28</t>
  </si>
  <si>
    <t>01.10.2020 15:44:30</t>
  </si>
  <si>
    <t>01.10.2020 15:44:31</t>
  </si>
  <si>
    <t>01.10.2020 15:44:37</t>
  </si>
  <si>
    <t>01.10.2020 15:45:51</t>
  </si>
  <si>
    <t>01.10.2020 15:45:52</t>
  </si>
  <si>
    <t>01.10.2020 15:45:55</t>
  </si>
  <si>
    <t>01.10.2020 15:45:57</t>
  </si>
  <si>
    <t>01.10.2020 15:45:58</t>
  </si>
  <si>
    <t>01.10.2020 15:46:00</t>
  </si>
  <si>
    <t>01.10.2020 15:46:58</t>
  </si>
  <si>
    <t>01.10.2020 15:47:00</t>
  </si>
  <si>
    <t>01.10.2020 15:47:01</t>
  </si>
  <si>
    <t>01.10.2020 15:47:03</t>
  </si>
  <si>
    <t>01.10.2020 15:47:04</t>
  </si>
  <si>
    <t>01.10.2020 15:47:06</t>
  </si>
  <si>
    <t>01.10.2020 15:48:18</t>
  </si>
  <si>
    <t>01.10.2020 15:48:19</t>
  </si>
  <si>
    <t>01.10.2020 15:48:22</t>
  </si>
  <si>
    <t>01.10.2020 15:48:24</t>
  </si>
  <si>
    <t>01.10.2020 15:48:25</t>
  </si>
  <si>
    <t>01.10.2020 15:48:46</t>
  </si>
  <si>
    <t>01.10.2020 15:48:48</t>
  </si>
  <si>
    <t>01.10.2020 15:48:49</t>
  </si>
  <si>
    <t>01.10.2020 15:48:51</t>
  </si>
  <si>
    <t>01.10.2020 15:48:52</t>
  </si>
  <si>
    <t>01.10.2020 15:48:54</t>
  </si>
  <si>
    <t>01.10.2020 15:48:55</t>
  </si>
  <si>
    <t>01.10.2020 15:49:04</t>
  </si>
  <si>
    <t>01.10.2020 15:49:06</t>
  </si>
  <si>
    <t>01.10.2020 15:49:07</t>
  </si>
  <si>
    <t>01.10.2020 15:49:09</t>
  </si>
  <si>
    <t>01.10.2020 15:49:10</t>
  </si>
  <si>
    <t>01.10.2020 15:49:13</t>
  </si>
  <si>
    <t>01.10.2020 15:49:15</t>
  </si>
  <si>
    <t>01.10.2020 15:49:16</t>
  </si>
  <si>
    <t>01.10.2020 15:49:18</t>
  </si>
  <si>
    <t>01.10.2020 15:49:19</t>
  </si>
  <si>
    <t>01.10.2020 15:49:21</t>
  </si>
  <si>
    <t>01.10.2020 15:49:22</t>
  </si>
  <si>
    <t>01.10.2020 15:49:24</t>
  </si>
  <si>
    <t>01.10.2020 15:49:25</t>
  </si>
  <si>
    <t>01.10.2020 15:49:27</t>
  </si>
  <si>
    <t>01.10.2020 15:49:28</t>
  </si>
  <si>
    <t>01.10.2020 15:49:31</t>
  </si>
  <si>
    <t>01.10.2020 15:49:33</t>
  </si>
  <si>
    <t>01.10.2020 15:49:34</t>
  </si>
  <si>
    <t>01.10.2020 15:49:36</t>
  </si>
  <si>
    <t>01.10.2020 15:49:37</t>
  </si>
  <si>
    <t>01.10.2020 15:49:39</t>
  </si>
  <si>
    <t>01.10.2020 15:49:40</t>
  </si>
  <si>
    <t>01.10.2020 15:50:07</t>
  </si>
  <si>
    <t>01.10.2020 15:50:15</t>
  </si>
  <si>
    <t>01.10.2020 15:50:16</t>
  </si>
  <si>
    <t>01.10.2020 15:50:18</t>
  </si>
  <si>
    <t>01.10.2020 15:50:30</t>
  </si>
  <si>
    <t>01.10.2020 15:50:31</t>
  </si>
  <si>
    <t>01.10.2020 15:50:33</t>
  </si>
  <si>
    <t>01.10.2020 15:50:34</t>
  </si>
  <si>
    <t>01.10.2020 15:50:45</t>
  </si>
  <si>
    <t>01.10.2020 15:50:46</t>
  </si>
  <si>
    <t>01.10.2020 15:50:48</t>
  </si>
  <si>
    <t>01.10.2020 15:50:49</t>
  </si>
  <si>
    <t>01.10.2020 15:50:51</t>
  </si>
  <si>
    <t>01.10.2020 15:50:52</t>
  </si>
  <si>
    <t>01.10.2020 15:51:04</t>
  </si>
  <si>
    <t>01.10.2020 15:51:06</t>
  </si>
  <si>
    <t>01.10.2020 15:51:07</t>
  </si>
  <si>
    <t>01.10.2020 15:51:09</t>
  </si>
  <si>
    <t>01.10.2020 15:51:10</t>
  </si>
  <si>
    <t>01.10.2020 15:51:25</t>
  </si>
  <si>
    <t>01.10.2020 15:51:27</t>
  </si>
  <si>
    <t>01.10.2020 15:51:28</t>
  </si>
  <si>
    <t>01.10.2020 15:51:30</t>
  </si>
  <si>
    <t>01.10.2020 15:51:31</t>
  </si>
  <si>
    <t>01.10.2020 15:51:33</t>
  </si>
  <si>
    <t>01.10.2020 15:51:34</t>
  </si>
  <si>
    <t>01.10.2020 15:53:15</t>
  </si>
  <si>
    <t>01.10.2020 15:53:16</t>
  </si>
  <si>
    <t>01.10.2020 15:53:18</t>
  </si>
  <si>
    <t>01.10.2020 15:53:19</t>
  </si>
  <si>
    <t>01.10.2020 15:53:21</t>
  </si>
  <si>
    <t>01.10.2020 15:53:22</t>
  </si>
  <si>
    <t>01.10.2020 15:53:24</t>
  </si>
  <si>
    <t>01.10.2020 15:53:25</t>
  </si>
  <si>
    <t>01.10.2020 15:53:27</t>
  </si>
  <si>
    <t>01.10.2020 15:54:07</t>
  </si>
  <si>
    <t>01.10.2020 15:54:09</t>
  </si>
  <si>
    <t>01.10.2020 15:54:10</t>
  </si>
  <si>
    <t>01.10.2020 15:54:12</t>
  </si>
  <si>
    <t>01.10.2020 15:54:13</t>
  </si>
  <si>
    <t>01.10.2020 15:54:15</t>
  </si>
  <si>
    <t>01.10.2020 15:54:21</t>
  </si>
  <si>
    <t>01.10.2020 15:54:22</t>
  </si>
  <si>
    <t>01.10.2020 15:54:24</t>
  </si>
  <si>
    <t>01.10.2020 15:54:25</t>
  </si>
  <si>
    <t>01.10.2020 15:54:48</t>
  </si>
  <si>
    <t>01.10.2020 15:54:49</t>
  </si>
  <si>
    <t>01.10.2020 15:54:51</t>
  </si>
  <si>
    <t>01.10.2020 15:54:52</t>
  </si>
  <si>
    <t>01.10.2020 15:54:54</t>
  </si>
  <si>
    <t>01.10.2020 15:55:16</t>
  </si>
  <si>
    <t>01.10.2020 15:55:18</t>
  </si>
  <si>
    <t>01.10.2020 15:55:19</t>
  </si>
  <si>
    <t>01.10.2020 15:55:21</t>
  </si>
  <si>
    <t>01.10.2020 15:55:22</t>
  </si>
  <si>
    <t>01.10.2020 15:55:24</t>
  </si>
  <si>
    <t>01.10.2020 15:55:28</t>
  </si>
  <si>
    <t>01.10.2020 15:55:31</t>
  </si>
  <si>
    <t>01.10.2020 15:55:33</t>
  </si>
  <si>
    <t>01.10.2020 15:55:34</t>
  </si>
  <si>
    <t>01.10.2020 15:55:52</t>
  </si>
  <si>
    <t>01.10.2020 15:55:54</t>
  </si>
  <si>
    <t>01.10.2020 15:55:55</t>
  </si>
  <si>
    <t>01.10.2020 15:55:57</t>
  </si>
  <si>
    <t>01.10.2020 15:55:58</t>
  </si>
  <si>
    <t>01.10.2020 15:56:00</t>
  </si>
  <si>
    <t>01.10.2020 15:56:03</t>
  </si>
  <si>
    <t>01.10.2020 15:56:09</t>
  </si>
  <si>
    <t>01.10.2020 15:56:10</t>
  </si>
  <si>
    <t>01.10.2020 15:56:12</t>
  </si>
  <si>
    <t>01.10.2020 15:56:13</t>
  </si>
  <si>
    <t>01.10.2020 15:56:15</t>
  </si>
  <si>
    <t>01.10.2020 15:56:16</t>
  </si>
  <si>
    <t>01.10.2020 15:56:18</t>
  </si>
  <si>
    <t>01.10.2020 15:56:21</t>
  </si>
  <si>
    <t>01.10.2020 15:56:22</t>
  </si>
  <si>
    <t>01.10.2020 15:56:24</t>
  </si>
  <si>
    <t>01.10.2020 15:56:25</t>
  </si>
  <si>
    <t>01.10.2020 15:56:39</t>
  </si>
  <si>
    <t>01.10.2020 15:56:40</t>
  </si>
  <si>
    <t>01.10.2020 15:56:42</t>
  </si>
  <si>
    <t>01.10.2020 15:56:43</t>
  </si>
  <si>
    <t>01.10.2020 15:56:45</t>
  </si>
  <si>
    <t>01.10.2020 15:56:48</t>
  </si>
  <si>
    <t>01.10.2020 15:56:49</t>
  </si>
  <si>
    <t>01.10.2020 15:56:51</t>
  </si>
  <si>
    <t>01.10.2020 15:57:01</t>
  </si>
  <si>
    <t>01.10.2020 15:57:04</t>
  </si>
  <si>
    <t>01.10.2020 15:57:06</t>
  </si>
  <si>
    <t>01.10.2020 15:57:07</t>
  </si>
  <si>
    <t>01.10.2020 15:57:09</t>
  </si>
  <si>
    <t>01.10.2020 15:57:42</t>
  </si>
  <si>
    <t>01.10.2020 15:57:43</t>
  </si>
  <si>
    <t>01.10.2020 15:57:45</t>
  </si>
  <si>
    <t>01.10.2020 15:57:46</t>
  </si>
  <si>
    <t>01.10.2020 15:57:48</t>
  </si>
  <si>
    <t>01.10.2020 15:57:49</t>
  </si>
  <si>
    <t>01.10.2020 15:58:33</t>
  </si>
  <si>
    <t>01.10.2020 15:58:34</t>
  </si>
  <si>
    <t>01.10.2020 15:58:36</t>
  </si>
  <si>
    <t>01.10.2020 15:58:37</t>
  </si>
  <si>
    <t>01.10.2020 15:58:39</t>
  </si>
  <si>
    <t>01.10.2020 15:58:40</t>
  </si>
  <si>
    <t>01.10.2020 15:59:03</t>
  </si>
  <si>
    <t>01.10.2020 15:59:04</t>
  </si>
  <si>
    <t>01.10.2020 15:59:06</t>
  </si>
  <si>
    <t>01.10.2020 15:59:07</t>
  </si>
  <si>
    <t>01.10.2020 15:59:13</t>
  </si>
  <si>
    <t>01.10.2020 15:59:15</t>
  </si>
  <si>
    <t>01.10.2020 15:59:16</t>
  </si>
  <si>
    <t>01.10.2020 15:59:18</t>
  </si>
  <si>
    <t>01.10.2020 16:00:13</t>
  </si>
  <si>
    <t>01.10.2020 16:00:15</t>
  </si>
  <si>
    <t>01.10.2020 16:00:16</t>
  </si>
  <si>
    <t>01.10.2020 16:00:18</t>
  </si>
  <si>
    <t>01.10.2020 16:00:21</t>
  </si>
  <si>
    <t>01.10.2020 16:00:24</t>
  </si>
  <si>
    <t>01.10.2020 16:00:25</t>
  </si>
  <si>
    <t>01.10.2020 16:00:27</t>
  </si>
  <si>
    <t>01.10.2020 16:00:28</t>
  </si>
  <si>
    <t>01.10.2020 16:01:18</t>
  </si>
  <si>
    <t>01.10.2020 16:01:22</t>
  </si>
  <si>
    <t>01.10.2020 16:01:24</t>
  </si>
  <si>
    <t>01.10.2020 16:01:25</t>
  </si>
  <si>
    <t>01.10.2020 16:01:27</t>
  </si>
  <si>
    <t>01.10.2020 16:01:28</t>
  </si>
  <si>
    <t>01.10.2020 16:01:52</t>
  </si>
  <si>
    <t>01.10.2020 16:02:10</t>
  </si>
  <si>
    <t>01.10.2020 16:02:12</t>
  </si>
  <si>
    <t>01.10.2020 16:02:13</t>
  </si>
  <si>
    <t>01.10.2020 16:02:16</t>
  </si>
  <si>
    <t>01.10.2020 16:02:18</t>
  </si>
  <si>
    <t>01.10.2020 16:02:19</t>
  </si>
  <si>
    <t>01.10.2020 16:02:21</t>
  </si>
  <si>
    <t>01.10.2020 16:02:24</t>
  </si>
  <si>
    <t>01.10.2020 16:02:25</t>
  </si>
  <si>
    <t>01.10.2020 16:02:27</t>
  </si>
  <si>
    <t>01.10.2020 16:02:28</t>
  </si>
  <si>
    <t>01.10.2020 16:02:31</t>
  </si>
  <si>
    <t>01.10.2020 16:02:43</t>
  </si>
  <si>
    <t>01.10.2020 16:02:45</t>
  </si>
  <si>
    <t>01.10.2020 16:02:48</t>
  </si>
  <si>
    <t>01.10.2020 16:02:49</t>
  </si>
  <si>
    <t>01.10.2020 16:02:51</t>
  </si>
  <si>
    <t>01.10.2020 16:03:03</t>
  </si>
  <si>
    <t>01.10.2020 16:03:06</t>
  </si>
  <si>
    <t>01.10.2020 16:03:07</t>
  </si>
  <si>
    <t>01.10.2020 16:03:09</t>
  </si>
  <si>
    <t>01.10.2020 16:03:10</t>
  </si>
  <si>
    <t>01.10.2020 16:03:13</t>
  </si>
  <si>
    <t>01.10.2020 16:03:15</t>
  </si>
  <si>
    <t>01.10.2020 16:03:16</t>
  </si>
  <si>
    <t>01.10.2020 16:03:18</t>
  </si>
  <si>
    <t>01.10.2020 16:03:19</t>
  </si>
  <si>
    <t>01.10.2020 16:03:21</t>
  </si>
  <si>
    <t>01.10.2020 16:03:22</t>
  </si>
  <si>
    <t>01.10.2020 16:03:51</t>
  </si>
  <si>
    <t>01.10.2020 16:03:52</t>
  </si>
  <si>
    <t>01.10.2020 16:03:54</t>
  </si>
  <si>
    <t>01.10.2020 16:03:55</t>
  </si>
  <si>
    <t>01.10.2020 16:03:57</t>
  </si>
  <si>
    <t>01.10.2020 16:03:58</t>
  </si>
  <si>
    <t>01.10.2020 16:04:00</t>
  </si>
  <si>
    <t>01.10.2020 16:04:03</t>
  </si>
  <si>
    <t>01.10.2020 16:04:04</t>
  </si>
  <si>
    <t>01.10.2020 16:04:06</t>
  </si>
  <si>
    <t>01.10.2020 16:04:07</t>
  </si>
  <si>
    <t>01.10.2020 16:04:09</t>
  </si>
  <si>
    <t>01.10.2020 16:04:10</t>
  </si>
  <si>
    <t>01.10.2020 16:04:12</t>
  </si>
  <si>
    <t>01.10.2020 16:04:13</t>
  </si>
  <si>
    <t>01.10.2020 16:04:19</t>
  </si>
  <si>
    <t>01.10.2020 16:04:21</t>
  </si>
  <si>
    <t>01.10.2020 16:04:22</t>
  </si>
  <si>
    <t>01.10.2020 16:04:24</t>
  </si>
  <si>
    <t>01.10.2020 16:04:25</t>
  </si>
  <si>
    <t>01.10.2020 16:04:27</t>
  </si>
  <si>
    <t>01.10.2020 16:04:28</t>
  </si>
  <si>
    <t>01.10.2020 16:04:30</t>
  </si>
  <si>
    <t>01.10.2020 16:04:33</t>
  </si>
  <si>
    <t>01.10.2020 16:04:34</t>
  </si>
  <si>
    <t>01.10.2020 16:04:36</t>
  </si>
  <si>
    <t>01.10.2020 16:04:39</t>
  </si>
  <si>
    <t>01.10.2020 16:04:40</t>
  </si>
  <si>
    <t>01.10.2020 16:04:42</t>
  </si>
  <si>
    <t>01.10.2020 16:04:43</t>
  </si>
  <si>
    <t>01.10.2020 16:05:48</t>
  </si>
  <si>
    <t>01.10.2020 16:05:49</t>
  </si>
  <si>
    <t>01.10.2020 16:05:51</t>
  </si>
  <si>
    <t>01.10.2020 16:05:55</t>
  </si>
  <si>
    <t>01.10.2020 16:05:58</t>
  </si>
  <si>
    <t>01.10.2020 16:06:42</t>
  </si>
  <si>
    <t>01.10.2020 16:06:43</t>
  </si>
  <si>
    <t>01.10.2020 16:06:46</t>
  </si>
  <si>
    <t>01.10.2020 16:06:48</t>
  </si>
  <si>
    <t>01.10.2020 16:06:55</t>
  </si>
  <si>
    <t>01.10.2020 16:06:57</t>
  </si>
  <si>
    <t>01.10.2020 16:06:58</t>
  </si>
  <si>
    <t>01.10.2020 16:07:00</t>
  </si>
  <si>
    <t>01.10.2020 16:07:01</t>
  </si>
  <si>
    <t>01.10.2020 16:07:03</t>
  </si>
  <si>
    <t>01.10.2020 16:07:04</t>
  </si>
  <si>
    <t>01.10.2020 16:07:06</t>
  </si>
  <si>
    <t>01.10.2020 16:07:07</t>
  </si>
  <si>
    <t>01.10.2020 16:07:09</t>
  </si>
  <si>
    <t>01.10.2020 16:07:10</t>
  </si>
  <si>
    <t>01.10.2020 16:07:13</t>
  </si>
  <si>
    <t>01.10.2020 16:07:15</t>
  </si>
  <si>
    <t>01.10.2020 16:07:16</t>
  </si>
  <si>
    <t>01.10.2020 16:07:37</t>
  </si>
  <si>
    <t>01.10.2020 16:07:39</t>
  </si>
  <si>
    <t>01.10.2020 16:07:40</t>
  </si>
  <si>
    <t>01.10.2020 16:07:42</t>
  </si>
  <si>
    <t>01.10.2020 16:07:43</t>
  </si>
  <si>
    <t>01.10.2020 16:07:45</t>
  </si>
  <si>
    <t>01.10.2020 16:07:46</t>
  </si>
  <si>
    <t>01.10.2020 16:07:48</t>
  </si>
  <si>
    <t>01.10.2020 16:07:49</t>
  </si>
  <si>
    <t>01.10.2020 16:07:51</t>
  </si>
  <si>
    <t>01.10.2020 16:07:52</t>
  </si>
  <si>
    <t>01.10.2020 16:08:09</t>
  </si>
  <si>
    <t>01.10.2020 16:08:10</t>
  </si>
  <si>
    <t>01.10.2020 16:08:12</t>
  </si>
  <si>
    <t>01.10.2020 16:08:13</t>
  </si>
  <si>
    <t>01.10.2020 16:08:15</t>
  </si>
  <si>
    <t>01.10.2020 16:08:16</t>
  </si>
  <si>
    <t>01.10.2020 16:09:24</t>
  </si>
  <si>
    <t>01.10.2020 16:09:25</t>
  </si>
  <si>
    <t>01.10.2020 16:09:27</t>
  </si>
  <si>
    <t>01.10.2020 16:09:57</t>
  </si>
  <si>
    <t>01.10.2020 16:09:58</t>
  </si>
  <si>
    <t>01.10.2020 16:10:00</t>
  </si>
  <si>
    <t>01.10.2020 16:10:01</t>
  </si>
  <si>
    <t>01.10.2020 16:10:03</t>
  </si>
  <si>
    <t>01.10.2020 16:10:04</t>
  </si>
  <si>
    <t>01.10.2020 16:10:06</t>
  </si>
  <si>
    <t>01.10.2020 16:10:15</t>
  </si>
  <si>
    <t>01.10.2020 16:10:18</t>
  </si>
  <si>
    <t>01.10.2020 16:10:19</t>
  </si>
  <si>
    <t>01.10.2020 16:10:21</t>
  </si>
  <si>
    <t>01.10.2020 16:10:22</t>
  </si>
  <si>
    <t>01.10.2020 16:10:24</t>
  </si>
  <si>
    <t>01.10.2020 16:10:30</t>
  </si>
  <si>
    <t>01.10.2020 16:10:31</t>
  </si>
  <si>
    <t>01.10.2020 16:10:33</t>
  </si>
  <si>
    <t>01.10.2020 16:10:34</t>
  </si>
  <si>
    <t>01.10.2020 16:10:36</t>
  </si>
  <si>
    <t>01.10.2020 16:10:37</t>
  </si>
  <si>
    <t>01.10.2020 16:10:39</t>
  </si>
  <si>
    <t>01.10.2020 16:10:45</t>
  </si>
  <si>
    <t>01.10.2020 16:10:46</t>
  </si>
  <si>
    <t>01.10.2020 16:10:48</t>
  </si>
  <si>
    <t>01.10.2020 16:10:49</t>
  </si>
  <si>
    <t>01.10.2020 16:10:51</t>
  </si>
  <si>
    <t>01.10.2020 16:10:54</t>
  </si>
  <si>
    <t>01.10.2020 16:10:58</t>
  </si>
  <si>
    <t>01.10.2020 16:11:00</t>
  </si>
  <si>
    <t>01.10.2020 16:11:01</t>
  </si>
  <si>
    <t>01.10.2020 16:11:03</t>
  </si>
  <si>
    <t>01.10.2020 16:11:04</t>
  </si>
  <si>
    <t>01.10.2020 16:11:07</t>
  </si>
  <si>
    <t>01.10.2020 16:11:09</t>
  </si>
  <si>
    <t>01.10.2020 16:11:10</t>
  </si>
  <si>
    <t>01.10.2020 16:11:12</t>
  </si>
  <si>
    <t>01.10.2020 16:11:13</t>
  </si>
  <si>
    <t>01.10.2020 16:11:15</t>
  </si>
  <si>
    <t>01.10.2020 16:11:21</t>
  </si>
  <si>
    <t>01.10.2020 16:11:22</t>
  </si>
  <si>
    <t>01.10.2020 16:11:24</t>
  </si>
  <si>
    <t>01.10.2020 16:11:25</t>
  </si>
  <si>
    <t>01.10.2020 16:11:27</t>
  </si>
  <si>
    <t>01.10.2020 16:11:28</t>
  </si>
  <si>
    <t>01.10.2020 16:11:48</t>
  </si>
  <si>
    <t>01.10.2020 16:11:49</t>
  </si>
  <si>
    <t>01.10.2020 16:11:51</t>
  </si>
  <si>
    <t>01.10.2020 16:11:52</t>
  </si>
  <si>
    <t>01.10.2020 16:11:54</t>
  </si>
  <si>
    <t>01.10.2020 16:11:55</t>
  </si>
  <si>
    <t>01.10.2020 16:12:13</t>
  </si>
  <si>
    <t>01.10.2020 16:12:16</t>
  </si>
  <si>
    <t>01.10.2020 16:12:18</t>
  </si>
  <si>
    <t>01.10.2020 16:12:19</t>
  </si>
  <si>
    <t>01.10.2020 16:12:21</t>
  </si>
  <si>
    <t>01.10.2020 16:13:03</t>
  </si>
  <si>
    <t>01.10.2020 16:13:04</t>
  </si>
  <si>
    <t>01.10.2020 16:13:06</t>
  </si>
  <si>
    <t>01.10.2020 16:13:07</t>
  </si>
  <si>
    <t>01.10.2020 16:13:09</t>
  </si>
  <si>
    <t>01.10.2020 16:13:10</t>
  </si>
  <si>
    <t>01.10.2020 16:13:13</t>
  </si>
  <si>
    <t>01.10.2020 16:13:15</t>
  </si>
  <si>
    <t>01.10.2020 16:13:16</t>
  </si>
  <si>
    <t>01.10.2020 16:13:18</t>
  </si>
  <si>
    <t>01.10.2020 16:13:19</t>
  </si>
  <si>
    <t>01.10.2020 16:14:26</t>
  </si>
  <si>
    <t>01.10.2020 16:14:28</t>
  </si>
  <si>
    <t>01.10.2020 16:14:29</t>
  </si>
  <si>
    <t>01.10.2020 16:14:32</t>
  </si>
  <si>
    <t>01.10.2020 16:14:34</t>
  </si>
  <si>
    <t>01.10.2020 16:14:35</t>
  </si>
  <si>
    <t>01.10.2020 16:14:38</t>
  </si>
  <si>
    <t>01.10.2020 16:14:40</t>
  </si>
  <si>
    <t>01.10.2020 16:14:41</t>
  </si>
  <si>
    <t>01.10.2020 16:15:17</t>
  </si>
  <si>
    <t>01.10.2020 16:15:19</t>
  </si>
  <si>
    <t>01.10.2020 16:15:20</t>
  </si>
  <si>
    <t>01.10.2020 16:15:22</t>
  </si>
  <si>
    <t>01.10.2020 16:15:41</t>
  </si>
  <si>
    <t>01.10.2020 16:15:43</t>
  </si>
  <si>
    <t>01.10.2020 16:15:44</t>
  </si>
  <si>
    <t>01.10.2020 16:15:46</t>
  </si>
  <si>
    <t>01.10.2020 16:15:47</t>
  </si>
  <si>
    <t>01.10.2020 16:15:49</t>
  </si>
  <si>
    <t>01.10.2020 16:15:50</t>
  </si>
  <si>
    <t>01.10.2020 16:16:14</t>
  </si>
  <si>
    <t>01.10.2020 16:16:16</t>
  </si>
  <si>
    <t>01.10.2020 16:16:17</t>
  </si>
  <si>
    <t>01.10.2020 16:16:20</t>
  </si>
  <si>
    <t>01.10.2020 16:16:25</t>
  </si>
  <si>
    <t>01.10.2020 16:16:26</t>
  </si>
  <si>
    <t>01.10.2020 16:16:28</t>
  </si>
  <si>
    <t>01.10.2020 16:16:29</t>
  </si>
  <si>
    <t>01.10.2020 16:16:31</t>
  </si>
  <si>
    <t>01.10.2020 16:16:32</t>
  </si>
  <si>
    <t>01.10.2020 16:16:41</t>
  </si>
  <si>
    <t>01.10.2020 16:16:43</t>
  </si>
  <si>
    <t>01.10.2020 16:16:44</t>
  </si>
  <si>
    <t>01.10.2020 16:16:46</t>
  </si>
  <si>
    <t>01.10.2020 16:16:47</t>
  </si>
  <si>
    <t>01.10.2020 16:17:28</t>
  </si>
  <si>
    <t>01.10.2020 16:17:29</t>
  </si>
  <si>
    <t>01.10.2020 16:17:31</t>
  </si>
  <si>
    <t>01.10.2020 16:17:32</t>
  </si>
  <si>
    <t>01.10.2020 16:17:34</t>
  </si>
  <si>
    <t>01.10.2020 16:17:35</t>
  </si>
  <si>
    <t>01.10.2020 16:18:11</t>
  </si>
  <si>
    <t>01.10.2020 16:18:13</t>
  </si>
  <si>
    <t>01.10.2020 16:18:14</t>
  </si>
  <si>
    <t>01.10.2020 16:18:16</t>
  </si>
  <si>
    <t>01.10.2020 16:18:17</t>
  </si>
  <si>
    <t>01.10.2020 16:18:19</t>
  </si>
  <si>
    <t>01.10.2020 16:18:20</t>
  </si>
  <si>
    <t>01.10.2020 16:18:22</t>
  </si>
  <si>
    <t>01.10.2020 16:18:23</t>
  </si>
  <si>
    <t>01.10.2020 16:18:25</t>
  </si>
  <si>
    <t>01.10.2020 16:19:03</t>
  </si>
  <si>
    <t>01.10.2020 16:19:05</t>
  </si>
  <si>
    <t>01.10.2020 16:19:06</t>
  </si>
  <si>
    <t>01.10.2020 16:19:08</t>
  </si>
  <si>
    <t>01.10.2020 16:19:09</t>
  </si>
  <si>
    <t>01.10.2020 16:19:12</t>
  </si>
  <si>
    <t>01.10.2020 16:19:21</t>
  </si>
  <si>
    <t>01.10.2020 16:19:23</t>
  </si>
  <si>
    <t>01.10.2020 16:19:24</t>
  </si>
  <si>
    <t>01.10.2020 16:19:26</t>
  </si>
  <si>
    <t>01.10.2020 16:19:27</t>
  </si>
  <si>
    <t>01.10.2020 16:19:29</t>
  </si>
  <si>
    <t>01.10.2020 16:19:30</t>
  </si>
  <si>
    <t>01.10.2020 16:19:32</t>
  </si>
  <si>
    <t>01.10.2020 16:19:36</t>
  </si>
  <si>
    <t>01.10.2020 16:19:38</t>
  </si>
  <si>
    <t>01.10.2020 16:19:39</t>
  </si>
  <si>
    <t>01.10.2020 16:19:41</t>
  </si>
  <si>
    <t>01.10.2020 16:19:42</t>
  </si>
  <si>
    <t>01.10.2020 16:20:17</t>
  </si>
  <si>
    <t>01.10.2020 16:20:18</t>
  </si>
  <si>
    <t>01.10.2020 16:20:20</t>
  </si>
  <si>
    <t>01.10.2020 16:20:21</t>
  </si>
  <si>
    <t>01.10.2020 16:20:23</t>
  </si>
  <si>
    <t>01.10.2020 16:20:24</t>
  </si>
  <si>
    <t>01.10.2020 16:20:32</t>
  </si>
  <si>
    <t>01.10.2020 16:20:33</t>
  </si>
  <si>
    <t>01.10.2020 16:20:35</t>
  </si>
  <si>
    <t>01.10.2020 16:20:36</t>
  </si>
  <si>
    <t>01.10.2020 16:20:38</t>
  </si>
  <si>
    <t>01.10.2020 16:20:39</t>
  </si>
  <si>
    <t>01.10.2020 16:20:41</t>
  </si>
  <si>
    <t>01.10.2020 16:20:42</t>
  </si>
  <si>
    <t>01.10.2020 16:20:44</t>
  </si>
  <si>
    <t>01.10.2020 16:20:56</t>
  </si>
  <si>
    <t>01.10.2020 16:20:57</t>
  </si>
  <si>
    <t>01.10.2020 16:21:03</t>
  </si>
  <si>
    <t>01.10.2020 16:21:05</t>
  </si>
  <si>
    <t>01.10.2020 16:21:06</t>
  </si>
  <si>
    <t>01.10.2020 16:21:08</t>
  </si>
  <si>
    <t>01.10.2020 16:21:09</t>
  </si>
  <si>
    <t>01.10.2020 16:21:11</t>
  </si>
  <si>
    <t>01.10.2020 16:21:12</t>
  </si>
  <si>
    <t>01.10.2020 16:21:14</t>
  </si>
  <si>
    <t>01.10.2020 16:21:15</t>
  </si>
  <si>
    <t>01.10.2020 16:21:38</t>
  </si>
  <si>
    <t>01.10.2020 16:21:39</t>
  </si>
  <si>
    <t>01.10.2020 16:21:41</t>
  </si>
  <si>
    <t>01.10.2020 16:21:42</t>
  </si>
  <si>
    <t>01.10.2020 16:21:44</t>
  </si>
  <si>
    <t>01.10.2020 16:21:45</t>
  </si>
  <si>
    <t>01.10.2020 16:22:08</t>
  </si>
  <si>
    <t>01.10.2020 16:22:09</t>
  </si>
  <si>
    <t>01.10.2020 16:22:11</t>
  </si>
  <si>
    <t>01.10.2020 16:22:12</t>
  </si>
  <si>
    <t>01.10.2020 16:22:14</t>
  </si>
  <si>
    <t>01.10.2020 16:22:15</t>
  </si>
  <si>
    <t>01.10.2020 16:22:17</t>
  </si>
  <si>
    <t>01.10.2020 16:22:20</t>
  </si>
  <si>
    <t>01.10.2020 16:22:21</t>
  </si>
  <si>
    <t>01.10.2020 16:22:23</t>
  </si>
  <si>
    <t>01.10.2020 16:22:35</t>
  </si>
  <si>
    <t>01.10.2020 16:22:36</t>
  </si>
  <si>
    <t>01.10.2020 16:22:38</t>
  </si>
  <si>
    <t>01.10.2020 16:22:39</t>
  </si>
  <si>
    <t>01.10.2020 16:22:41</t>
  </si>
  <si>
    <t>01.10.2020 16:22:42</t>
  </si>
  <si>
    <t>01.10.2020 16:22:44</t>
  </si>
  <si>
    <t>01.10.2020 16:22:45</t>
  </si>
  <si>
    <t>01.10.2020 16:22:47</t>
  </si>
  <si>
    <t>01.10.2020 16:22:48</t>
  </si>
  <si>
    <t>01.10.2020 16:22:50</t>
  </si>
  <si>
    <t>01.10.2020 16:22:53</t>
  </si>
  <si>
    <t>01.10.2020 16:22:54</t>
  </si>
  <si>
    <t>01.10.2020 16:22:56</t>
  </si>
  <si>
    <t>01.10.2020 16:22:57</t>
  </si>
  <si>
    <t>01.10.2020 16:23:00</t>
  </si>
  <si>
    <t>01.10.2020 16:23:02</t>
  </si>
  <si>
    <t>01.10.2020 16:23:15</t>
  </si>
  <si>
    <t>01.10.2020 16:23:18</t>
  </si>
  <si>
    <t>01.10.2020 16:23:20</t>
  </si>
  <si>
    <t>01.10.2020 16:23:21</t>
  </si>
  <si>
    <t>01.10.2020 16:23:23</t>
  </si>
  <si>
    <t>01.10.2020 16:23:24</t>
  </si>
  <si>
    <t>01.10.2020 16:23:54</t>
  </si>
  <si>
    <t>01.10.2020 16:23:56</t>
  </si>
  <si>
    <t>01.10.2020 16:23:57</t>
  </si>
  <si>
    <t>01.10.2020 16:23:59</t>
  </si>
  <si>
    <t>01.10.2020 16:24:00</t>
  </si>
  <si>
    <t>01.10.2020 16:24:03</t>
  </si>
  <si>
    <t>01.10.2020 16:24:12</t>
  </si>
  <si>
    <t>01.10.2020 16:24:15</t>
  </si>
  <si>
    <t>01.10.2020 16:24:16</t>
  </si>
  <si>
    <t>01.10.2020 16:24:18</t>
  </si>
  <si>
    <t>01.10.2020 16:24:19</t>
  </si>
  <si>
    <t>01.10.2020 16:24:22</t>
  </si>
  <si>
    <t>01.10.2020 16:24:24</t>
  </si>
  <si>
    <t>01.10.2020 16:24:25</t>
  </si>
  <si>
    <t>01.10.2020 16:24:27</t>
  </si>
  <si>
    <t>01.10.2020 16:24:55</t>
  </si>
  <si>
    <t>01.10.2020 16:24:57</t>
  </si>
  <si>
    <t>01.10.2020 16:24:58</t>
  </si>
  <si>
    <t>01.10.2020 16:25:27</t>
  </si>
  <si>
    <t>01.10.2020 16:25:28</t>
  </si>
  <si>
    <t>01.10.2020 16:25:30</t>
  </si>
  <si>
    <t>01.10.2020 16:25:31</t>
  </si>
  <si>
    <t>01.10.2020 16:25:33</t>
  </si>
  <si>
    <t>01.10.2020 16:25:34</t>
  </si>
  <si>
    <t>01.10.2020 16:25:36</t>
  </si>
  <si>
    <t>01.10.2020 16:26:19</t>
  </si>
  <si>
    <t>01.10.2020 16:26:21</t>
  </si>
  <si>
    <t>01.10.2020 16:26:22</t>
  </si>
  <si>
    <t>01.10.2020 16:26:24</t>
  </si>
  <si>
    <t>01.10.2020 16:26:28</t>
  </si>
  <si>
    <t>01.10.2020 16:26:30</t>
  </si>
  <si>
    <t>01.10.2020 16:26:31</t>
  </si>
  <si>
    <t>01.10.2020 16:26:33</t>
  </si>
  <si>
    <t>01.10.2020 16:26:36</t>
  </si>
  <si>
    <t>01.10.2020 16:26:37</t>
  </si>
  <si>
    <t>01.10.2020 16:26:40</t>
  </si>
  <si>
    <t>01.10.2020 16:26:45</t>
  </si>
  <si>
    <t>01.10.2020 16:26:46</t>
  </si>
  <si>
    <t>01.10.2020 16:26:48</t>
  </si>
  <si>
    <t>01.10.2020 16:26:49</t>
  </si>
  <si>
    <t>01.10.2020 16:26:51</t>
  </si>
  <si>
    <t>01.10.2020 16:27:48</t>
  </si>
  <si>
    <t>01.10.2020 16:27:49</t>
  </si>
  <si>
    <t>01.10.2020 16:27:51</t>
  </si>
  <si>
    <t>01.10.2020 16:27:52</t>
  </si>
  <si>
    <t>01.10.2020 16:27:54</t>
  </si>
  <si>
    <t>01.10.2020 16:27:55</t>
  </si>
  <si>
    <t>01.10.2020 16:27:57</t>
  </si>
  <si>
    <t>01.10.2020 16:27:58</t>
  </si>
  <si>
    <t>01.10.2020 16:28:36</t>
  </si>
  <si>
    <t>01.10.2020 16:28:37</t>
  </si>
  <si>
    <t>01.10.2020 16:28:39</t>
  </si>
  <si>
    <t>01.10.2020 16:28:40</t>
  </si>
  <si>
    <t>01.10.2020 16:28:42</t>
  </si>
  <si>
    <t>01.10.2020 16:28:52</t>
  </si>
  <si>
    <t>01.10.2020 16:28:54</t>
  </si>
  <si>
    <t>01.10.2020 16:28:55</t>
  </si>
  <si>
    <t>01.10.2020 16:28:57</t>
  </si>
  <si>
    <t>01.10.2020 16:28:58</t>
  </si>
  <si>
    <t>01.10.2020 16:29:00</t>
  </si>
  <si>
    <t>01.10.2020 16:29:01</t>
  </si>
  <si>
    <t>01.10.2020 16:29:03</t>
  </si>
  <si>
    <t>01.10.2020 16:29:04</t>
  </si>
  <si>
    <t>01.10.2020 16:29:06</t>
  </si>
  <si>
    <t>01.10.2020 16:29:07</t>
  </si>
  <si>
    <t>01.10.2020 16:29:09</t>
  </si>
  <si>
    <t>01.10.2020 16:29:10</t>
  </si>
  <si>
    <t>01.10.2020 16:29:12</t>
  </si>
  <si>
    <t>01.10.2020 16:29:15</t>
  </si>
  <si>
    <t>01.10.2020 16:29:16</t>
  </si>
  <si>
    <t>01.10.2020 16:29:18</t>
  </si>
  <si>
    <t>01.10.2020 16:29:19</t>
  </si>
  <si>
    <t>01.10.2020 16:29:21</t>
  </si>
  <si>
    <t>01.10.2020 16:29:43</t>
  </si>
  <si>
    <t>01.10.2020 16:29:44</t>
  </si>
  <si>
    <t>01.10.2020 16:29:46</t>
  </si>
  <si>
    <t>01.10.2020 16:29:47</t>
  </si>
  <si>
    <t>01.10.2020 16:29:49</t>
  </si>
  <si>
    <t>01.10.2020 16:29:50</t>
  </si>
  <si>
    <t>01.10.2020 16:29:53</t>
  </si>
  <si>
    <t>01.10.2020 16:29:55</t>
  </si>
  <si>
    <t>01.10.2020 16:29:56</t>
  </si>
  <si>
    <t>01.10.2020 16:29:58</t>
  </si>
  <si>
    <t>01.10.2020 16:30:02</t>
  </si>
  <si>
    <t>01.10.2020 16:30:04</t>
  </si>
  <si>
    <t>01.10.2020 16:30:05</t>
  </si>
  <si>
    <t>01.10.2020 16:30:10</t>
  </si>
  <si>
    <t>01.10.2020 16:30:20</t>
  </si>
  <si>
    <t>01.10.2020 16:30:22</t>
  </si>
  <si>
    <t>01.10.2020 16:30:23</t>
  </si>
  <si>
    <t>01.10.2020 16:30:25</t>
  </si>
  <si>
    <t>01.10.2020 16:30:26</t>
  </si>
  <si>
    <t>01.10.2020 16:30:31</t>
  </si>
  <si>
    <t>01.10.2020 16:30:32</t>
  </si>
  <si>
    <t>01.10.2020 16:30:34</t>
  </si>
  <si>
    <t>01.10.2020 16:30:35</t>
  </si>
  <si>
    <t>01.10.2020 16:30:37</t>
  </si>
  <si>
    <t>01.10.2020 16:31:40</t>
  </si>
  <si>
    <t>01.10.2020 16:31:43</t>
  </si>
  <si>
    <t>01.10.2020 16:31:44</t>
  </si>
  <si>
    <t>01.10.2020 16:31:46</t>
  </si>
  <si>
    <t>01.10.2020 16:31:47</t>
  </si>
  <si>
    <t>01.10.2020 16:31:49</t>
  </si>
  <si>
    <t>01.10.2020 16:31:50</t>
  </si>
  <si>
    <t>01.10.2020 16:31:52</t>
  </si>
  <si>
    <t>01.10.2020 16:31:55</t>
  </si>
  <si>
    <t>01.10.2020 16:31:56</t>
  </si>
  <si>
    <t>01.10.2020 16:32:08</t>
  </si>
  <si>
    <t>01.10.2020 16:32:10</t>
  </si>
  <si>
    <t>01.10.2020 16:32:11</t>
  </si>
  <si>
    <t>01.10.2020 16:32:13</t>
  </si>
  <si>
    <t>01.10.2020 16:32:16</t>
  </si>
  <si>
    <t>01.10.2020 16:32:17</t>
  </si>
  <si>
    <t>01.10.2020 16:33:05</t>
  </si>
  <si>
    <t>01.10.2020 16:33:07</t>
  </si>
  <si>
    <t>01.10.2020 16:33:08</t>
  </si>
  <si>
    <t>01.10.2020 16:33:10</t>
  </si>
  <si>
    <t>01.10.2020 16:33:11</t>
  </si>
  <si>
    <t>01.10.2020 16:33:13</t>
  </si>
  <si>
    <t>01.10.2020 16:33:14</t>
  </si>
  <si>
    <t>01.10.2020 16:33:16</t>
  </si>
  <si>
    <t>01.10.2020 16:33:17</t>
  </si>
  <si>
    <t>01.10.2020 16:33:19</t>
  </si>
  <si>
    <t>01.10.2020 16:33:20</t>
  </si>
  <si>
    <t>01.10.2020 16:33:44</t>
  </si>
  <si>
    <t>01.10.2020 16:33:46</t>
  </si>
  <si>
    <t>01.10.2020 16:33:47</t>
  </si>
  <si>
    <t>01.10.2020 16:33:49</t>
  </si>
  <si>
    <t>01.10.2020 16:33:50</t>
  </si>
  <si>
    <t>01.10.2020 16:33:53</t>
  </si>
  <si>
    <t>01.10.2020 16:33:55</t>
  </si>
  <si>
    <t>01.10.2020 16:33:56</t>
  </si>
  <si>
    <t>01.10.2020 16:33:58</t>
  </si>
  <si>
    <t>01.10.2020 16:33:59</t>
  </si>
  <si>
    <t>01.10.2020 16:34:01</t>
  </si>
  <si>
    <t>01.10.2020 16:34:04</t>
  </si>
  <si>
    <t>01.10.2020 16:34:05</t>
  </si>
  <si>
    <t>01.10.2020 16:34:07</t>
  </si>
  <si>
    <t>01.10.2020 16:34:08</t>
  </si>
  <si>
    <t>01.10.2020 16:34:10</t>
  </si>
  <si>
    <t>01.10.2020 16:34:18</t>
  </si>
  <si>
    <t>01.10.2020 16:34:21</t>
  </si>
  <si>
    <t>01.10.2020 16:34:23</t>
  </si>
  <si>
    <t>01.10.2020 16:34:24</t>
  </si>
  <si>
    <t>01.10.2020 16:34:26</t>
  </si>
  <si>
    <t>01.10.2020 16:34:27</t>
  </si>
  <si>
    <t>01.10.2020 16:34:44</t>
  </si>
  <si>
    <t>01.10.2020 16:34:45</t>
  </si>
  <si>
    <t>01.10.2020 16:34:47</t>
  </si>
  <si>
    <t>01.10.2020 16:34:48</t>
  </si>
  <si>
    <t>01.10.2020 16:34:50</t>
  </si>
  <si>
    <t>01.10.2020 16:34:51</t>
  </si>
  <si>
    <t>01.10.2020 16:34:54</t>
  </si>
  <si>
    <t>01.10.2020 16:34:56</t>
  </si>
  <si>
    <t>01.10.2020 16:34:57</t>
  </si>
  <si>
    <t>01.10.2020 16:34:59</t>
  </si>
  <si>
    <t>01.10.2020 16:35:00</t>
  </si>
  <si>
    <t>01.10.2020 16:35:05</t>
  </si>
  <si>
    <t>01.10.2020 16:35:06</t>
  </si>
  <si>
    <t>01.10.2020 16:35:08</t>
  </si>
  <si>
    <t>01.10.2020 16:35:09</t>
  </si>
  <si>
    <t>01.10.2020 16:35:11</t>
  </si>
  <si>
    <t>01.10.2020 16:35:12</t>
  </si>
  <si>
    <t>01.10.2020 16:35:14</t>
  </si>
  <si>
    <t>01.10.2020 16:35:15</t>
  </si>
  <si>
    <t>01.10.2020 16:35:17</t>
  </si>
  <si>
    <t>01.10.2020 16:35:18</t>
  </si>
  <si>
    <t>01.10.2020 16:35:20</t>
  </si>
  <si>
    <t>01.10.2020 16:35:21</t>
  </si>
  <si>
    <t>01.10.2020 16:35:23</t>
  </si>
  <si>
    <t>01.10.2020 16:35:24</t>
  </si>
  <si>
    <t>01.10.2020 16:35:26</t>
  </si>
  <si>
    <t>01.10.2020 16:35:41</t>
  </si>
  <si>
    <t>01.10.2020 16:35:44</t>
  </si>
  <si>
    <t>01.10.2020 16:35:45</t>
  </si>
  <si>
    <t>01.10.2020 16:35:47</t>
  </si>
  <si>
    <t>01.10.2020 16:35:48</t>
  </si>
  <si>
    <t>01.10.2020 16:35:50</t>
  </si>
  <si>
    <t>01.10.2020 16:36:00</t>
  </si>
  <si>
    <t>01.10.2020 16:36:02</t>
  </si>
  <si>
    <t>01.10.2020 16:36:03</t>
  </si>
  <si>
    <t>01.10.2020 16:36:05</t>
  </si>
  <si>
    <t>01.10.2020 16:36:06</t>
  </si>
  <si>
    <t>01.10.2020 16:36:08</t>
  </si>
  <si>
    <t>01.10.2020 16:36:09</t>
  </si>
  <si>
    <t>01.10.2020 16:36:12</t>
  </si>
  <si>
    <t>01.10.2020 16:36:14</t>
  </si>
  <si>
    <t>01.10.2020 16:36:15</t>
  </si>
  <si>
    <t>01.10.2020 16:36:17</t>
  </si>
  <si>
    <t>01.10.2020 16:36:18</t>
  </si>
  <si>
    <t>01.10.2020 16:36:20</t>
  </si>
  <si>
    <t>01.10.2020 16:36:21</t>
  </si>
  <si>
    <t>01.10.2020 16:37:09</t>
  </si>
  <si>
    <t>01.10.2020 16:37:11</t>
  </si>
  <si>
    <t>01.10.2020 16:37:12</t>
  </si>
  <si>
    <t>01.10.2020 16:37:14</t>
  </si>
  <si>
    <t>01.10.2020 16:37:15</t>
  </si>
  <si>
    <t>01.10.2020 16:37:17</t>
  </si>
  <si>
    <t>01.10.2020 16:37:18</t>
  </si>
  <si>
    <t>01.10.2020 16:37:20</t>
  </si>
  <si>
    <t>01.10.2020 16:37:21</t>
  </si>
  <si>
    <t>01.10.2020 16:37:23</t>
  </si>
  <si>
    <t>01.10.2020 16:37:30</t>
  </si>
  <si>
    <t>01.10.2020 16:37:32</t>
  </si>
  <si>
    <t>01.10.2020 16:37:33</t>
  </si>
  <si>
    <t>01.10.2020 16:37:35</t>
  </si>
  <si>
    <t>01.10.2020 16:37:36</t>
  </si>
  <si>
    <t>01.10.2020 16:37:38</t>
  </si>
  <si>
    <t>01.10.2020 16:37:59</t>
  </si>
  <si>
    <t>01.10.2020 16:38:00</t>
  </si>
  <si>
    <t>01.10.2020 16:38:02</t>
  </si>
  <si>
    <t>01.10.2020 16:38:03</t>
  </si>
  <si>
    <t>01.10.2020 16:38:05</t>
  </si>
  <si>
    <t>01.10.2020 16:38:06</t>
  </si>
  <si>
    <t>01.10.2020 16:38:08</t>
  </si>
  <si>
    <t>01.10.2020 16:38:47</t>
  </si>
  <si>
    <t>01.10.2020 16:38:48</t>
  </si>
  <si>
    <t>01.10.2020 16:38:50</t>
  </si>
  <si>
    <t>01.10.2020 16:38:51</t>
  </si>
  <si>
    <t>01.10.2020 16:38:54</t>
  </si>
  <si>
    <t>01.10.2020 16:40:00</t>
  </si>
  <si>
    <t>01.10.2020 16:40:02</t>
  </si>
  <si>
    <t>01.10.2020 16:40:03</t>
  </si>
  <si>
    <t>01.10.2020 16:40:05</t>
  </si>
  <si>
    <t>01.10.2020 16:40:06</t>
  </si>
  <si>
    <t>01.10.2020 16:40:08</t>
  </si>
  <si>
    <t>01.10.2020 16:40:30</t>
  </si>
  <si>
    <t>01.10.2020 16:40:33</t>
  </si>
  <si>
    <t>01.10.2020 16:40:35</t>
  </si>
  <si>
    <t>01.10.2020 16:40:36</t>
  </si>
  <si>
    <t>01.10.2020 16:40:38</t>
  </si>
  <si>
    <t>01.10.2020 16:40:39</t>
  </si>
  <si>
    <t>01.10.2020 16:40:53</t>
  </si>
  <si>
    <t>01.10.2020 16:40:54</t>
  </si>
  <si>
    <t>01.10.2020 16:40:56</t>
  </si>
  <si>
    <t>01.10.2020 16:40:57</t>
  </si>
  <si>
    <t>01.10.2020 16:40:59</t>
  </si>
  <si>
    <t>01.10.2020 16:41:00</t>
  </si>
  <si>
    <t>01.10.2020 16:41:02</t>
  </si>
  <si>
    <t>01.10.2020 16:41:03</t>
  </si>
  <si>
    <t>01.10.2020 16:41:06</t>
  </si>
  <si>
    <t>01.10.2020 16:41:09</t>
  </si>
  <si>
    <t>01.10.2020 16:41:14</t>
  </si>
  <si>
    <t>01.10.2020 16:41:15</t>
  </si>
  <si>
    <t>01.10.2020 16:41:24</t>
  </si>
  <si>
    <t>01.10.2020 16:41:26</t>
  </si>
  <si>
    <t>01.10.2020 16:41:27</t>
  </si>
  <si>
    <t>01.10.2020 16:41:29</t>
  </si>
  <si>
    <t>01.10.2020 16:41:30</t>
  </si>
  <si>
    <t>01.10.2020 16:41:32</t>
  </si>
  <si>
    <t>01.10.2020 16:42:03</t>
  </si>
  <si>
    <t>01.10.2020 16:42:05</t>
  </si>
  <si>
    <t>01.10.2020 16:42:06</t>
  </si>
  <si>
    <t>01.10.2020 16:42:08</t>
  </si>
  <si>
    <t>01.10.2020 16:42:24</t>
  </si>
  <si>
    <t>01.10.2020 16:42:26</t>
  </si>
  <si>
    <t>01.10.2020 16:42:27</t>
  </si>
  <si>
    <t>01.10.2020 16:42:29</t>
  </si>
  <si>
    <t>01.10.2020 16:42:30</t>
  </si>
  <si>
    <t>01.10.2020 16:42:32</t>
  </si>
  <si>
    <t>01.10.2020 16:42:33</t>
  </si>
  <si>
    <t>01.10.2020 16:42:35</t>
  </si>
  <si>
    <t>01.10.2020 16:42:36</t>
  </si>
  <si>
    <t>01.10.2020 16:42:38</t>
  </si>
  <si>
    <t>01.10.2020 16:42:39</t>
  </si>
  <si>
    <t>01.10.2020 16:42:41</t>
  </si>
  <si>
    <t>01.10.2020 16:42:42</t>
  </si>
  <si>
    <t>01.10.2020 16:43:03</t>
  </si>
  <si>
    <t>01.10.2020 16:43:05</t>
  </si>
  <si>
    <t>01.10.2020 16:43:06</t>
  </si>
  <si>
    <t>01.10.2020 16:43:09</t>
  </si>
  <si>
    <t>01.10.2020 16:43:11</t>
  </si>
  <si>
    <t>01.10.2020 16:43:14</t>
  </si>
  <si>
    <t>01.10.2020 16:43:15</t>
  </si>
  <si>
    <t>01.10.2020 16:43:17</t>
  </si>
  <si>
    <t>01.10.2020 16:43:26</t>
  </si>
  <si>
    <t>01.10.2020 16:44:44</t>
  </si>
  <si>
    <t>01.10.2020 16:44:45</t>
  </si>
  <si>
    <t>01.10.2020 16:44:47</t>
  </si>
  <si>
    <t>01.10.2020 16:44:48</t>
  </si>
  <si>
    <t>01.10.2020 16:44:50</t>
  </si>
  <si>
    <t>01.10.2020 16:44:51</t>
  </si>
  <si>
    <t>01.10.2020 16:44:53</t>
  </si>
  <si>
    <t>01.10.2020 16:44:54</t>
  </si>
  <si>
    <t>01.10.2020 16:45:15</t>
  </si>
  <si>
    <t>01.10.2020 16:45:20</t>
  </si>
  <si>
    <t>01.10.2020 16:45:26</t>
  </si>
  <si>
    <t>01.10.2020 16:45:27</t>
  </si>
  <si>
    <t>01.10.2020 16:45:29</t>
  </si>
  <si>
    <t>01.10.2020 16:45:30</t>
  </si>
  <si>
    <t>01.10.2020 16:45:32</t>
  </si>
  <si>
    <t>01.10.2020 16:45:33</t>
  </si>
  <si>
    <t>01.10.2020 16:45:35</t>
  </si>
  <si>
    <t>01.10.2020 16:45:36</t>
  </si>
  <si>
    <t>01.10.2020 16:45:38</t>
  </si>
  <si>
    <t>01.10.2020 16:45:49</t>
  </si>
  <si>
    <t>01.10.2020 16:45:51</t>
  </si>
  <si>
    <t>01.10.2020 16:45:52</t>
  </si>
  <si>
    <t>01.10.2020 16:45:54</t>
  </si>
  <si>
    <t>01.10.2020 16:46:27</t>
  </si>
  <si>
    <t>01.10.2020 16:46:28</t>
  </si>
  <si>
    <t>01.10.2020 16:46:30</t>
  </si>
  <si>
    <t>01.10.2020 16:46:31</t>
  </si>
  <si>
    <t>01.10.2020 16:46:33</t>
  </si>
  <si>
    <t>01.10.2020 16:46:36</t>
  </si>
  <si>
    <t>01.10.2020 16:46:39</t>
  </si>
  <si>
    <t>01.10.2020 16:46:40</t>
  </si>
  <si>
    <t>01.10.2020 16:46:42</t>
  </si>
  <si>
    <t>01.10.2020 16:46:43</t>
  </si>
  <si>
    <t>01.10.2020 16:46:45</t>
  </si>
  <si>
    <t>01.10.2020 16:46:46</t>
  </si>
  <si>
    <t>01.10.2020 16:47:33</t>
  </si>
  <si>
    <t>01.10.2020 16:47:34</t>
  </si>
  <si>
    <t>01.10.2020 16:47:36</t>
  </si>
  <si>
    <t>01.10.2020 16:47:37</t>
  </si>
  <si>
    <t>01.10.2020 16:47:39</t>
  </si>
  <si>
    <t>01.10.2020 16:47:40</t>
  </si>
  <si>
    <t>01.10.2020 16:47:51</t>
  </si>
  <si>
    <t>01.10.2020 16:47:54</t>
  </si>
  <si>
    <t>01.10.2020 16:47:55</t>
  </si>
  <si>
    <t>01.10.2020 16:47:57</t>
  </si>
  <si>
    <t>01.10.2020 16:47:58</t>
  </si>
  <si>
    <t>01.10.2020 16:48:00</t>
  </si>
  <si>
    <t>01.10.2020 16:48:01</t>
  </si>
  <si>
    <t>01.10.2020 16:48:09</t>
  </si>
  <si>
    <t>01.10.2020 16:48:10</t>
  </si>
  <si>
    <t>01.10.2020 16:48:12</t>
  </si>
  <si>
    <t>01.10.2020 16:48:13</t>
  </si>
  <si>
    <t>01.10.2020 16:48:15</t>
  </si>
  <si>
    <t>01.10.2020 16:48:37</t>
  </si>
  <si>
    <t>01.10.2020 16:48:39</t>
  </si>
  <si>
    <t>01.10.2020 16:48:40</t>
  </si>
  <si>
    <t>01.10.2020 16:48:42</t>
  </si>
  <si>
    <t>01.10.2020 16:48:43</t>
  </si>
  <si>
    <t>01.10.2020 16:48:45</t>
  </si>
  <si>
    <t>01.10.2020 16:48:48</t>
  </si>
  <si>
    <t>01.10.2020 16:48:49</t>
  </si>
  <si>
    <t>01.10.2020 16:48:51</t>
  </si>
  <si>
    <t>01.10.2020 16:48:55</t>
  </si>
  <si>
    <t>01.10.2020 16:49:25</t>
  </si>
  <si>
    <t>01.10.2020 16:49:27</t>
  </si>
  <si>
    <t>01.10.2020 16:49:28</t>
  </si>
  <si>
    <t>01.10.2020 16:49:30</t>
  </si>
  <si>
    <t>01.10.2020 16:49:54</t>
  </si>
  <si>
    <t>01.10.2020 16:50:16</t>
  </si>
  <si>
    <t>01.10.2020 16:50:18</t>
  </si>
  <si>
    <t>01.10.2020 16:50:19</t>
  </si>
  <si>
    <t>01.10.2020 16:50:21</t>
  </si>
  <si>
    <t>01.10.2020 16:50:22</t>
  </si>
  <si>
    <t>01.10.2020 16:50:24</t>
  </si>
  <si>
    <t>01.10.2020 16:50:25</t>
  </si>
  <si>
    <t>01.10.2020 16:50:27</t>
  </si>
  <si>
    <t>01.10.2020 16:50:49</t>
  </si>
  <si>
    <t>01.10.2020 16:51:04</t>
  </si>
  <si>
    <t>01.10.2020 16:51:06</t>
  </si>
  <si>
    <t>01.10.2020 16:51:07</t>
  </si>
  <si>
    <t>01.10.2020 16:51:09</t>
  </si>
  <si>
    <t>01.10.2020 16:51:10</t>
  </si>
  <si>
    <t>01.10.2020 16:51:12</t>
  </si>
  <si>
    <t>01.10.2020 16:51:21</t>
  </si>
  <si>
    <t>01.10.2020 16:51:22</t>
  </si>
  <si>
    <t>01.10.2020 16:51:23</t>
  </si>
  <si>
    <t>01.10.2020 16:53:10</t>
  </si>
  <si>
    <t>01.10.2020 16:53:11</t>
  </si>
  <si>
    <t>01.10.2020 16:53:13</t>
  </si>
  <si>
    <t>01.10.2020 16:54:10</t>
  </si>
  <si>
    <t>01.10.2020 16:54:11</t>
  </si>
  <si>
    <t>01.10.2020 16:54:12</t>
  </si>
  <si>
    <t>01.10.2020 16:54:14</t>
  </si>
  <si>
    <t>01.10.2020 16:54:15</t>
  </si>
  <si>
    <t>01.10.2020 16:54:17</t>
  </si>
  <si>
    <t>01.10.2020 16:54:32</t>
  </si>
  <si>
    <t>01.10.2020 16:54:33</t>
  </si>
  <si>
    <t>01.10.2020 16:54:35</t>
  </si>
  <si>
    <t>01.10.2020 16:54:36</t>
  </si>
  <si>
    <t>01.10.2020 16:54:38</t>
  </si>
  <si>
    <t>01.10.2020 16:54:39</t>
  </si>
  <si>
    <t>01.10.2020 16:54:41</t>
  </si>
  <si>
    <t>01.10.2020 16:54:42</t>
  </si>
  <si>
    <t>01.10.2020 16:54:44</t>
  </si>
  <si>
    <t>01.10.2020 16:55:18</t>
  </si>
  <si>
    <t>01.10.2020 16:55:20</t>
  </si>
  <si>
    <t>01.10.2020 16:55:21</t>
  </si>
  <si>
    <t>01.10.2020 16:55:23</t>
  </si>
  <si>
    <t>01.10.2020 16:55:24</t>
  </si>
  <si>
    <t>01.10.2020 16:55:26</t>
  </si>
  <si>
    <t>01.10.2020 16:56:18</t>
  </si>
  <si>
    <t>01.10.2020 16:56:20</t>
  </si>
  <si>
    <t>01.10.2020 16:56:23</t>
  </si>
  <si>
    <t>01.10.2020 16:56:24</t>
  </si>
  <si>
    <t>01.10.2020 16:56:26</t>
  </si>
  <si>
    <t>01.10.2020 16:56:27</t>
  </si>
  <si>
    <t>01.10.2020 16:56:29</t>
  </si>
  <si>
    <t>01.10.2020 16:56:30</t>
  </si>
  <si>
    <t>01.10.2020 16:56:32</t>
  </si>
  <si>
    <t>01.10.2020 16:56:33</t>
  </si>
  <si>
    <t>01.10.2020 16:56:56</t>
  </si>
  <si>
    <t>01.10.2020 16:56:57</t>
  </si>
  <si>
    <t>01.10.2020 16:56:59</t>
  </si>
  <si>
    <t>01.10.2020 16:57:00</t>
  </si>
  <si>
    <t>01.10.2020 16:57:03</t>
  </si>
  <si>
    <t>01.10.2020 16:57:08</t>
  </si>
  <si>
    <t>01.10.2020 16:57:09</t>
  </si>
  <si>
    <t>01.10.2020 16:57:11</t>
  </si>
  <si>
    <t>01.10.2020 16:57:12</t>
  </si>
  <si>
    <t>01.10.2020 16:57:14</t>
  </si>
  <si>
    <t>01.10.2020 16:57:17</t>
  </si>
  <si>
    <t>01.10.2020 16:57:18</t>
  </si>
  <si>
    <t>01.10.2020 16:57:20</t>
  </si>
  <si>
    <t>01.10.2020 16:57:21</t>
  </si>
  <si>
    <t>01.10.2020 16:57:23</t>
  </si>
  <si>
    <t>01.10.2020 16:57:24</t>
  </si>
  <si>
    <t>01.10.2020 16:57:27</t>
  </si>
  <si>
    <t>01.10.2020 16:57:29</t>
  </si>
  <si>
    <t>01.10.2020 16:57:30</t>
  </si>
  <si>
    <t>01.10.2020 16:57:32</t>
  </si>
  <si>
    <t>01.10.2020 16:57:33</t>
  </si>
  <si>
    <t>01.10.2020 16:57:35</t>
  </si>
  <si>
    <t>01.10.2020 16:57:47</t>
  </si>
  <si>
    <t>01.10.2020 16:57:48</t>
  </si>
  <si>
    <t>01.10.2020 16:57:50</t>
  </si>
  <si>
    <t>01.10.2020 16:57:51</t>
  </si>
  <si>
    <t>01.10.2020 16:57:53</t>
  </si>
  <si>
    <t>01.10.2020 17:00:26</t>
  </si>
  <si>
    <t>01.10.2020 17:00:27</t>
  </si>
  <si>
    <t>01.10.2020 17:00:29</t>
  </si>
  <si>
    <t>01.10.2020 17:02:05</t>
  </si>
  <si>
    <t>01.10.2020 17:02:06</t>
  </si>
  <si>
    <t>01.10.2020 17:02:08</t>
  </si>
  <si>
    <t>01.10.2020 17:02:09</t>
  </si>
  <si>
    <t>01.10.2020 17:02:11</t>
  </si>
  <si>
    <t>01.10.2020 17:02:12</t>
  </si>
  <si>
    <t>01.10.2020 17:03:24</t>
  </si>
  <si>
    <t>01.10.2020 17:03:26</t>
  </si>
  <si>
    <t>01.10.2020 17:03:27</t>
  </si>
  <si>
    <t>01.10.2020 17:03:29</t>
  </si>
  <si>
    <t>01.10.2020 17:04:06</t>
  </si>
  <si>
    <t>01.10.2020 17:04:08</t>
  </si>
  <si>
    <t>01.10.2020 17:04:09</t>
  </si>
  <si>
    <t>01.10.2020 17:04:11</t>
  </si>
  <si>
    <t>01.10.2020 17:04:12</t>
  </si>
  <si>
    <t>01.10.2020 17:04:24</t>
  </si>
  <si>
    <t>01.10.2020 17:04:27</t>
  </si>
  <si>
    <t>01.10.2020 17:04:29</t>
  </si>
  <si>
    <t>01.10.2020 17:04:54</t>
  </si>
  <si>
    <t>01.10.2020 17:04:56</t>
  </si>
  <si>
    <t>01.10.2020 17:04:57</t>
  </si>
  <si>
    <t>01.10.2020 17:04:59</t>
  </si>
  <si>
    <t>01.10.2020 17:05:00</t>
  </si>
  <si>
    <t>01.10.2020 17:05:02</t>
  </si>
  <si>
    <t>01.10.2020 17:05:03</t>
  </si>
  <si>
    <t>01.10.2020 17:05:05</t>
  </si>
  <si>
    <t>01.10.2020 17:05:06</t>
  </si>
  <si>
    <t>01.10.2020 17:05:08</t>
  </si>
  <si>
    <t>01.10.2020 17:05:09</t>
  </si>
  <si>
    <t>01.10.2020 17:05:11</t>
  </si>
  <si>
    <t>01.10.2020 17:05:18</t>
  </si>
  <si>
    <t>01.10.2020 17:05:20</t>
  </si>
  <si>
    <t>01.10.2020 17:05:21</t>
  </si>
  <si>
    <t>01.10.2020 17:05:23</t>
  </si>
  <si>
    <t>01.10.2020 17:05:24</t>
  </si>
  <si>
    <t>01.10.2020 17:05:26</t>
  </si>
  <si>
    <t>01.10.2020 17:05:27</t>
  </si>
  <si>
    <t>01.10.2020 17:05:29</t>
  </si>
  <si>
    <t>01.10.2020 17:05:30</t>
  </si>
  <si>
    <t>01.10.2020 17:05:32</t>
  </si>
  <si>
    <t>01.10.2020 17:05:33</t>
  </si>
  <si>
    <t>01.10.2020 17:05:54</t>
  </si>
  <si>
    <t>01.10.2020 17:05:56</t>
  </si>
  <si>
    <t>01.10.2020 17:05:57</t>
  </si>
  <si>
    <t>01.10.2020 17:05:59</t>
  </si>
  <si>
    <t>01.10.2020 17:06:00</t>
  </si>
  <si>
    <t>01.10.2020 17:06:02</t>
  </si>
  <si>
    <t>01.10.2020 17:06:03</t>
  </si>
  <si>
    <t>01.10.2020 17:06:05</t>
  </si>
  <si>
    <t>01.10.2020 17:06:06</t>
  </si>
  <si>
    <t>01.10.2020 17:06:08</t>
  </si>
  <si>
    <t>01.10.2020 17:06:09</t>
  </si>
  <si>
    <t>01.10.2020 17:06:14</t>
  </si>
  <si>
    <t>01.10.2020 17:06:15</t>
  </si>
  <si>
    <t>01.10.2020 17:06:17</t>
  </si>
  <si>
    <t>01.10.2020 17:06:18</t>
  </si>
  <si>
    <t>01.10.2020 17:06:20</t>
  </si>
  <si>
    <t>01.10.2020 17:06:21</t>
  </si>
  <si>
    <t>01.10.2020 17:06:23</t>
  </si>
  <si>
    <t>01.10.2020 17:06:54</t>
  </si>
  <si>
    <t>01.10.2020 17:06:56</t>
  </si>
  <si>
    <t>01.10.2020 17:06:57</t>
  </si>
  <si>
    <t>01.10.2020 17:06:59</t>
  </si>
  <si>
    <t>01.10.2020 17:07:00</t>
  </si>
  <si>
    <t>01.10.2020 17:07:02</t>
  </si>
  <si>
    <t>01.10.2020 17:07:03</t>
  </si>
  <si>
    <t>01.10.2020 17:07:05</t>
  </si>
  <si>
    <t>01.10.2020 17:07:08</t>
  </si>
  <si>
    <t>01.10.2020 17:07:39</t>
  </si>
  <si>
    <t>01.10.2020 17:07:41</t>
  </si>
  <si>
    <t>01.10.2020 17:07:42</t>
  </si>
  <si>
    <t>01.10.2020 17:07:44</t>
  </si>
  <si>
    <t>01.10.2020 17:07:45</t>
  </si>
  <si>
    <t>01.10.2020 17:07:47</t>
  </si>
  <si>
    <t>01.10.2020 17:09:48</t>
  </si>
  <si>
    <t>01.10.2020 17:09:51</t>
  </si>
  <si>
    <t>01.10.2020 17:09:53</t>
  </si>
  <si>
    <t>01.10.2020 17:09:54</t>
  </si>
  <si>
    <t>01.10.2020 17:09:56</t>
  </si>
  <si>
    <t>01.10.2020 17:10:15</t>
  </si>
  <si>
    <t>01.10.2020 17:10:17</t>
  </si>
  <si>
    <t>01.10.2020 17:10:18</t>
  </si>
  <si>
    <t>01.10.2020 17:10:20</t>
  </si>
  <si>
    <t>01.10.2020 17:10:21</t>
  </si>
  <si>
    <t>01.10.2020 17:10:23</t>
  </si>
  <si>
    <t>01.10.2020 17:10:26</t>
  </si>
  <si>
    <t>01.10.2020 17:10:50</t>
  </si>
  <si>
    <t>01.10.2020 17:10:51</t>
  </si>
  <si>
    <t>01.10.2020 17:10:53</t>
  </si>
  <si>
    <t>01.10.2020 17:10:54</t>
  </si>
  <si>
    <t>01.10.2020 17:10:56</t>
  </si>
  <si>
    <t>01.10.2020 17:10:57</t>
  </si>
  <si>
    <t>01.10.2020 17:11:11</t>
  </si>
  <si>
    <t>01.10.2020 17:11:12</t>
  </si>
  <si>
    <t>01.10.2020 17:11:14</t>
  </si>
  <si>
    <t>01.10.2020 17:11:15</t>
  </si>
  <si>
    <t>01.10.2020 17:11:17</t>
  </si>
  <si>
    <t>01.10.2020 17:11:18</t>
  </si>
  <si>
    <t>01.10.2020 17:11:20</t>
  </si>
  <si>
    <t>01.10.2020 17:12:29</t>
  </si>
  <si>
    <t>01.10.2020 17:12:30</t>
  </si>
  <si>
    <t>01.10.2020 17:12:32</t>
  </si>
  <si>
    <t>01.10.2020 17:12:33</t>
  </si>
  <si>
    <t>01.10.2020 17:12:35</t>
  </si>
  <si>
    <t>01.10.2020 17:12:36</t>
  </si>
  <si>
    <t>01.10.2020 17:13:35</t>
  </si>
  <si>
    <t>01.10.2020 17:13:38</t>
  </si>
  <si>
    <t>01.10.2020 17:13:39</t>
  </si>
  <si>
    <t>01.10.2020 17:13:41</t>
  </si>
  <si>
    <t>01.10.2020 17:13:42</t>
  </si>
  <si>
    <t>01.10.2020 17:13:44</t>
  </si>
  <si>
    <t>01.10.2020 17:13:50</t>
  </si>
  <si>
    <t>01.10.2020 17:13:51</t>
  </si>
  <si>
    <t>01.10.2020 17:13:53</t>
  </si>
  <si>
    <t>01.10.2020 17:13:54</t>
  </si>
  <si>
    <t>01.10.2020 17:13:56</t>
  </si>
  <si>
    <t>01.10.2020 17:14:14</t>
  </si>
  <si>
    <t>01.10.2020 17:14:15</t>
  </si>
  <si>
    <t>01.10.2020 17:14:17</t>
  </si>
  <si>
    <t>01.10.2020 17:14:18</t>
  </si>
  <si>
    <t>01.10.2020 17:14:20</t>
  </si>
  <si>
    <t>01.10.2020 17:14:21</t>
  </si>
  <si>
    <t>01.10.2020 17:14:32</t>
  </si>
  <si>
    <t>01.10.2020 17:14:35</t>
  </si>
  <si>
    <t>01.10.2020 17:14:36</t>
  </si>
  <si>
    <t>01.10.2020 17:14:38</t>
  </si>
  <si>
    <t>01.10.2020 17:14:39</t>
  </si>
  <si>
    <t>01.10.2020 17:15:05</t>
  </si>
  <si>
    <t>01.10.2020 17:15:06</t>
  </si>
  <si>
    <t>01.10.2020 17:15:08</t>
  </si>
  <si>
    <t>01.10.2020 17:15:09</t>
  </si>
  <si>
    <t>01.10.2020 17:15:11</t>
  </si>
  <si>
    <t>01.10.2020 17:15:12</t>
  </si>
  <si>
    <t>01.10.2020 17:15:14</t>
  </si>
  <si>
    <t>01.10.2020 17:15:15</t>
  </si>
  <si>
    <t>01.10.2020 17:15:17</t>
  </si>
  <si>
    <t>01.10.2020 17:15:18</t>
  </si>
  <si>
    <t>01.10.2020 17:15:20</t>
  </si>
  <si>
    <t>01.10.2020 17:15:39</t>
  </si>
  <si>
    <t>01.10.2020 17:15:41</t>
  </si>
  <si>
    <t>01.10.2020 17:15:42</t>
  </si>
  <si>
    <t>01.10.2020 17:15:44</t>
  </si>
  <si>
    <t>01.10.2020 17:15:45</t>
  </si>
  <si>
    <t>01.10.2020 17:15:47</t>
  </si>
  <si>
    <t>01.10.2020 17:15:48</t>
  </si>
  <si>
    <t>01.10.2020 17:15:51</t>
  </si>
  <si>
    <t>01.10.2020 17:15:53</t>
  </si>
  <si>
    <t>01.10.2020 17:16:35</t>
  </si>
  <si>
    <t>01.10.2020 17:16:36</t>
  </si>
  <si>
    <t>01.10.2020 17:16:38</t>
  </si>
  <si>
    <t>01.10.2020 17:16:39</t>
  </si>
  <si>
    <t>01.10.2020 17:16:41</t>
  </si>
  <si>
    <t>01.10.2020 17:16:42</t>
  </si>
  <si>
    <t>01.10.2020 17:16:44</t>
  </si>
  <si>
    <t>01.10.2020 17:17:05</t>
  </si>
  <si>
    <t>01.10.2020 17:17:08</t>
  </si>
  <si>
    <t>01.10.2020 17:17:09</t>
  </si>
  <si>
    <t>01.10.2020 17:17:11</t>
  </si>
  <si>
    <t>01.10.2020 17:17:12</t>
  </si>
  <si>
    <t>01.10.2020 17:17:14</t>
  </si>
  <si>
    <t>01.10.2020 17:17:15</t>
  </si>
  <si>
    <t>01.10.2020 17:17:17</t>
  </si>
  <si>
    <t>01.10.2020 17:18:06</t>
  </si>
  <si>
    <t>01.10.2020 17:18:08</t>
  </si>
  <si>
    <t>01.10.2020 17:18:09</t>
  </si>
  <si>
    <t>01.10.2020 17:18:11</t>
  </si>
  <si>
    <t>01.10.2020 17:18:18</t>
  </si>
  <si>
    <t>01.10.2020 17:18:27</t>
  </si>
  <si>
    <t>01.10.2020 17:18:29</t>
  </si>
  <si>
    <t>01.10.2020 17:18:30</t>
  </si>
  <si>
    <t>01.10.2020 17:18:32</t>
  </si>
  <si>
    <t>01.10.2020 17:18:33</t>
  </si>
  <si>
    <t>01.10.2020 17:18:57</t>
  </si>
  <si>
    <t>01.10.2020 17:18:59</t>
  </si>
  <si>
    <t>01.10.2020 17:19:00</t>
  </si>
  <si>
    <t>01.10.2020 17:19:02</t>
  </si>
  <si>
    <t>01.10.2020 17:19:03</t>
  </si>
  <si>
    <t>01.10.2020 17:19:06</t>
  </si>
  <si>
    <t>01.10.2020 17:19:08</t>
  </si>
  <si>
    <t>01.10.2020 17:19:21</t>
  </si>
  <si>
    <t>01.10.2020 17:19:23</t>
  </si>
  <si>
    <t>01.10.2020 17:19:24</t>
  </si>
  <si>
    <t>01.10.2020 17:19:26</t>
  </si>
  <si>
    <t>01.10.2020 17:19:27</t>
  </si>
  <si>
    <t>01.10.2020 17:19:29</t>
  </si>
  <si>
    <t>01.10.2020 17:19:30</t>
  </si>
  <si>
    <t>01.10.2020 17:19:32</t>
  </si>
  <si>
    <t>01.10.2020 17:19:33</t>
  </si>
  <si>
    <t>01.10.2020 17:19:42</t>
  </si>
  <si>
    <t>01.10.2020 17:19:44</t>
  </si>
  <si>
    <t>01.10.2020 17:19:45</t>
  </si>
  <si>
    <t>01.10.2020 17:19:47</t>
  </si>
  <si>
    <t>01.10.2020 17:19:48</t>
  </si>
  <si>
    <t>01.10.2020 17:19:50</t>
  </si>
  <si>
    <t>01.10.2020 17:19:51</t>
  </si>
  <si>
    <t>01.10.2020 17:19:53</t>
  </si>
  <si>
    <t>01.10.2020 17:19:54</t>
  </si>
  <si>
    <t>01.10.2020 17:19:57</t>
  </si>
  <si>
    <t>01.10.2020 17:20:00</t>
  </si>
  <si>
    <t>01.10.2020 17:21:33</t>
  </si>
  <si>
    <t>01.10.2020 17:21:35</t>
  </si>
  <si>
    <t>01.10.2020 17:21:36</t>
  </si>
  <si>
    <t>01.10.2020 17:21:38</t>
  </si>
  <si>
    <t>01.10.2020 17:21:39</t>
  </si>
  <si>
    <t>01.10.2020 17:21:41</t>
  </si>
  <si>
    <t>01.10.2020 17:21:42</t>
  </si>
  <si>
    <t>01.10.2020 17:21:44</t>
  </si>
  <si>
    <t>01.10.2020 17:21:48</t>
  </si>
  <si>
    <t>01.10.2020 17:21:50</t>
  </si>
  <si>
    <t>01.10.2020 17:21:51</t>
  </si>
  <si>
    <t>01.10.2020 17:21:53</t>
  </si>
  <si>
    <t>01.10.2020 17:21:54</t>
  </si>
  <si>
    <t>01.10.2020 17:21:56</t>
  </si>
  <si>
    <t>01.10.2020 17:22:06</t>
  </si>
  <si>
    <t>01.10.2020 17:22:08</t>
  </si>
  <si>
    <t>01.10.2020 17:22:09</t>
  </si>
  <si>
    <t>01.10.2020 17:22:11</t>
  </si>
  <si>
    <t>01.10.2020 17:22:12</t>
  </si>
  <si>
    <t>01.10.2020 17:22:38</t>
  </si>
  <si>
    <t>01.10.2020 17:22:39</t>
  </si>
  <si>
    <t>01.10.2020 17:22:41</t>
  </si>
  <si>
    <t>01.10.2020 17:22:42</t>
  </si>
  <si>
    <t>01.10.2020 17:22:44</t>
  </si>
  <si>
    <t>01.10.2020 17:22:57</t>
  </si>
  <si>
    <t>01.10.2020 17:22:59</t>
  </si>
  <si>
    <t>01.10.2020 17:23:00</t>
  </si>
  <si>
    <t>01.10.2020 17:23:02</t>
  </si>
  <si>
    <t>01.10.2020 17:23:03</t>
  </si>
  <si>
    <t>01.10.2020 17:23:05</t>
  </si>
  <si>
    <t>01.10.2020 17:23:06</t>
  </si>
  <si>
    <t>01.10.2020 17:23:08</t>
  </si>
  <si>
    <t>01.10.2020 17:23:21</t>
  </si>
  <si>
    <t>01.10.2020 17:23:23</t>
  </si>
  <si>
    <t>01.10.2020 17:23:24</t>
  </si>
  <si>
    <t>01.10.2020 17:23:26</t>
  </si>
  <si>
    <t>01.10.2020 17:23:27</t>
  </si>
  <si>
    <t>01.10.2020 17:23:29</t>
  </si>
  <si>
    <t>01.10.2020 17:23:38</t>
  </si>
  <si>
    <t>01.10.2020 17:23:39</t>
  </si>
  <si>
    <t>01.10.2020 17:23:41</t>
  </si>
  <si>
    <t>01.10.2020 17:23:44</t>
  </si>
  <si>
    <t>01.10.2020 17:23:45</t>
  </si>
  <si>
    <t>01.10.2020 17:23:47</t>
  </si>
  <si>
    <t>01.10.2020 17:23:48</t>
  </si>
  <si>
    <t>01.10.2020 17:23:50</t>
  </si>
  <si>
    <t>01.10.2020 17:23:51</t>
  </si>
  <si>
    <t>01.10.2020 17:23:53</t>
  </si>
  <si>
    <t>01.10.2020 17:23:54</t>
  </si>
  <si>
    <t>01.10.2020 17:24:08</t>
  </si>
  <si>
    <t>01.10.2020 17:24:09</t>
  </si>
  <si>
    <t>01.10.2020 17:24:11</t>
  </si>
  <si>
    <t>01.10.2020 17:24:12</t>
  </si>
  <si>
    <t>01.10.2020 17:24:44</t>
  </si>
  <si>
    <t>01.10.2020 17:24:45</t>
  </si>
  <si>
    <t>01.10.2020 17:24:47</t>
  </si>
  <si>
    <t>01.10.2020 17:24:48</t>
  </si>
  <si>
    <t>01.10.2020 17:24:50</t>
  </si>
  <si>
    <t>01.10.2020 17:24:51</t>
  </si>
  <si>
    <t>01.10.2020 17:24:53</t>
  </si>
  <si>
    <t>01.10.2020 17:24:54</t>
  </si>
  <si>
    <t>01.10.2020 17:24:57</t>
  </si>
  <si>
    <t>01.10.2020 17:24:59</t>
  </si>
  <si>
    <t>01.10.2020 17:25:12</t>
  </si>
  <si>
    <t>01.10.2020 17:25:13</t>
  </si>
  <si>
    <t>01.10.2020 17:25:15</t>
  </si>
  <si>
    <t>01.10.2020 17:25:16</t>
  </si>
  <si>
    <t>01.10.2020 17:25:18</t>
  </si>
  <si>
    <t>01.10.2020 17:25:28</t>
  </si>
  <si>
    <t>01.10.2020 17:25:30</t>
  </si>
  <si>
    <t>01.10.2020 17:25:36</t>
  </si>
  <si>
    <t>01.10.2020 17:25:37</t>
  </si>
  <si>
    <t>01.10.2020 17:25:39</t>
  </si>
  <si>
    <t>01.10.2020 17:25:40</t>
  </si>
  <si>
    <t>01.10.2020 17:25:42</t>
  </si>
  <si>
    <t>01.10.2020 17:25:43</t>
  </si>
  <si>
    <t>01.10.2020 17:25:45</t>
  </si>
  <si>
    <t>01.10.2020 17:25:55</t>
  </si>
  <si>
    <t>01.10.2020 17:25:57</t>
  </si>
  <si>
    <t>01.10.2020 17:25:58</t>
  </si>
  <si>
    <t>01.10.2020 17:26:00</t>
  </si>
  <si>
    <t>01.10.2020 17:26:01</t>
  </si>
  <si>
    <t>01.10.2020 17:26:03</t>
  </si>
  <si>
    <t>01.10.2020 17:26:04</t>
  </si>
  <si>
    <t>01.10.2020 17:26:12</t>
  </si>
  <si>
    <t>01.10.2020 17:26:13</t>
  </si>
  <si>
    <t>01.10.2020 17:26:15</t>
  </si>
  <si>
    <t>01.10.2020 17:26:16</t>
  </si>
  <si>
    <t>01.10.2020 17:26:18</t>
  </si>
  <si>
    <t>01.10.2020 17:26:19</t>
  </si>
  <si>
    <t>01.10.2020 17:26:39</t>
  </si>
  <si>
    <t>01.10.2020 17:26:40</t>
  </si>
  <si>
    <t>01.10.2020 17:26:42</t>
  </si>
  <si>
    <t>01.10.2020 17:26:43</t>
  </si>
  <si>
    <t>01.10.2020 17:26:45</t>
  </si>
  <si>
    <t>01.10.2020 17:26:46</t>
  </si>
  <si>
    <t>01.10.2020 17:26:48</t>
  </si>
  <si>
    <t>01.10.2020 17:26:49</t>
  </si>
  <si>
    <t>01.10.2020 17:27:18</t>
  </si>
  <si>
    <t>01.10.2020 17:27:19</t>
  </si>
  <si>
    <t>01.10.2020 17:27:21</t>
  </si>
  <si>
    <t>01.10.2020 17:27:22</t>
  </si>
  <si>
    <t>01.10.2020 17:27:48</t>
  </si>
  <si>
    <t>01.10.2020 17:27:49</t>
  </si>
  <si>
    <t>01.10.2020 17:27:51</t>
  </si>
  <si>
    <t>01.10.2020 17:27:54</t>
  </si>
  <si>
    <t>01.10.2020 17:27:58</t>
  </si>
  <si>
    <t>01.10.2020 17:28:00</t>
  </si>
  <si>
    <t>01.10.2020 17:28:01</t>
  </si>
  <si>
    <t>01.10.2020 17:28:24</t>
  </si>
  <si>
    <t>01.10.2020 17:28:25</t>
  </si>
  <si>
    <t>01.10.2020 17:28:27</t>
  </si>
  <si>
    <t>01.10.2020 17:28:28</t>
  </si>
  <si>
    <t>01.10.2020 17:28:30</t>
  </si>
  <si>
    <t>01.10.2020 17:28:33</t>
  </si>
  <si>
    <t>01.10.2020 17:28:55</t>
  </si>
  <si>
    <t>01.10.2020 17:28:57</t>
  </si>
  <si>
    <t>01.10.2020 17:29:00</t>
  </si>
  <si>
    <t>01.10.2020 17:29:01</t>
  </si>
  <si>
    <t>01.10.2020 17:29:03</t>
  </si>
  <si>
    <t>01.10.2020 17:29:04</t>
  </si>
  <si>
    <t>01.10.2020 17:29:36</t>
  </si>
  <si>
    <t>01.10.2020 17:29:37</t>
  </si>
  <si>
    <t>01.10.2020 17:29:39</t>
  </si>
  <si>
    <t>01.10.2020 17:29:40</t>
  </si>
  <si>
    <t>01.10.2020 17:29:42</t>
  </si>
  <si>
    <t>01.10.2020 17:29:43</t>
  </si>
  <si>
    <t>01.10.2020 17:29:45</t>
  </si>
  <si>
    <t>01.10.2020 17:29:46</t>
  </si>
  <si>
    <t>01.10.2020 17:29:48</t>
  </si>
  <si>
    <t>01.10.2020 17:29:49</t>
  </si>
  <si>
    <t>01.10.2020 17:29:51</t>
  </si>
  <si>
    <t>01.10.2020 17:30:03</t>
  </si>
  <si>
    <t>01.10.2020 17:30:04</t>
  </si>
  <si>
    <t>01.10.2020 17:30:06</t>
  </si>
  <si>
    <t>01.10.2020 17:30:16</t>
  </si>
  <si>
    <t>01.10.2020 17:30:18</t>
  </si>
  <si>
    <t>01.10.2020 17:30:19</t>
  </si>
  <si>
    <t>01.10.2020 17:30:21</t>
  </si>
  <si>
    <t>01.10.2020 17:30:22</t>
  </si>
  <si>
    <t>01.10.2020 17:30:24</t>
  </si>
  <si>
    <t>01.10.2020 17:30:25</t>
  </si>
  <si>
    <t>01.10.2020 17:30:34</t>
  </si>
  <si>
    <t>01.10.2020 17:30:37</t>
  </si>
  <si>
    <t>01.10.2020 17:30:39</t>
  </si>
  <si>
    <t>01.10.2020 17:30:40</t>
  </si>
  <si>
    <t>01.10.2020 17:30:42</t>
  </si>
  <si>
    <t>01.10.2020 17:30:43</t>
  </si>
  <si>
    <t>01.10.2020 17:30:55</t>
  </si>
  <si>
    <t>01.10.2020 17:30:57</t>
  </si>
  <si>
    <t>01.10.2020 17:30:58</t>
  </si>
  <si>
    <t>01.10.2020 17:31:00</t>
  </si>
  <si>
    <t>01.10.2020 17:31:03</t>
  </si>
  <si>
    <t>01.10.2020 17:31:49</t>
  </si>
  <si>
    <t>01.10.2020 17:31:51</t>
  </si>
  <si>
    <t>01.10.2020 17:31:52</t>
  </si>
  <si>
    <t>01.10.2020 17:31:54</t>
  </si>
  <si>
    <t>01.10.2020 17:31:55</t>
  </si>
  <si>
    <t>01.10.2020 17:31:57</t>
  </si>
  <si>
    <t>01.10.2020 17:32:24</t>
  </si>
  <si>
    <t>01.10.2020 17:32:25</t>
  </si>
  <si>
    <t>01.10.2020 17:32:27</t>
  </si>
  <si>
    <t>01.10.2020 17:32:30</t>
  </si>
  <si>
    <t>01.10.2020 17:32:31</t>
  </si>
  <si>
    <t>01.10.2020 17:32:33</t>
  </si>
  <si>
    <t>01.10.2020 17:32:34</t>
  </si>
  <si>
    <t>01.10.2020 17:32:36</t>
  </si>
  <si>
    <t>01.10.2020 17:32:37</t>
  </si>
  <si>
    <t>01.10.2020 17:32:39</t>
  </si>
  <si>
    <t>01.10.2020 17:32:40</t>
  </si>
  <si>
    <t>01.10.2020 17:33:04</t>
  </si>
  <si>
    <t>01.10.2020 17:33:06</t>
  </si>
  <si>
    <t>01.10.2020 17:33:07</t>
  </si>
  <si>
    <t>01.10.2020 17:33:09</t>
  </si>
  <si>
    <t>01.10.2020 17:33:10</t>
  </si>
  <si>
    <t>01.10.2020 17:33:12</t>
  </si>
  <si>
    <t>01.10.2020 17:33:13</t>
  </si>
  <si>
    <t>01.10.2020 17:33:15</t>
  </si>
  <si>
    <t>01.10.2020 17:33:16</t>
  </si>
  <si>
    <t>01.10.2020 17:33:18</t>
  </si>
  <si>
    <t>01.10.2020 17:33:19</t>
  </si>
  <si>
    <t>01.10.2020 17:33:30</t>
  </si>
  <si>
    <t>01.10.2020 17:33:31</t>
  </si>
  <si>
    <t>01.10.2020 17:33:33</t>
  </si>
  <si>
    <t>01.10.2020 17:33:34</t>
  </si>
  <si>
    <t>01.10.2020 17:33:36</t>
  </si>
  <si>
    <t>01.10.2020 17:33:37</t>
  </si>
  <si>
    <t>01.10.2020 17:33:39</t>
  </si>
  <si>
    <t>01.10.2020 17:33:40</t>
  </si>
  <si>
    <t>01.10.2020 17:34:39</t>
  </si>
  <si>
    <t>01.10.2020 17:34:40</t>
  </si>
  <si>
    <t>01.10.2020 17:34:42</t>
  </si>
  <si>
    <t>01.10.2020 17:34:43</t>
  </si>
  <si>
    <t>01.10.2020 17:34:45</t>
  </si>
  <si>
    <t>01.10.2020 17:34:46</t>
  </si>
  <si>
    <t>01.10.2020 17:34:48</t>
  </si>
  <si>
    <t>01.10.2020 17:34:49</t>
  </si>
  <si>
    <t>01.10.2020 17:35:27</t>
  </si>
  <si>
    <t>01.10.2020 17:35:30</t>
  </si>
  <si>
    <t>01.10.2020 17:35:31</t>
  </si>
  <si>
    <t>01.10.2020 17:35:33</t>
  </si>
  <si>
    <t>01.10.2020 17:35:34</t>
  </si>
  <si>
    <t>01.10.2020 17:35:36</t>
  </si>
  <si>
    <t>01.10.2020 17:35:37</t>
  </si>
  <si>
    <t>01.10.2020 17:37:01</t>
  </si>
  <si>
    <t>01.10.2020 17:37:03</t>
  </si>
  <si>
    <t>01.10.2020 17:37:04</t>
  </si>
  <si>
    <t>01.10.2020 17:37:15</t>
  </si>
  <si>
    <t>01.10.2020 17:37:18</t>
  </si>
  <si>
    <t>01.10.2020 17:37:19</t>
  </si>
  <si>
    <t>01.10.2020 17:37:21</t>
  </si>
  <si>
    <t>01.10.2020 17:37:22</t>
  </si>
  <si>
    <t>01.10.2020 17:37:24</t>
  </si>
  <si>
    <t>01.10.2020 17:37:25</t>
  </si>
  <si>
    <t>01.10.2020 17:37:36</t>
  </si>
  <si>
    <t>01.10.2020 17:37:37</t>
  </si>
  <si>
    <t>01.10.2020 17:37:39</t>
  </si>
  <si>
    <t>01.10.2020 17:37:40</t>
  </si>
  <si>
    <t>01.10.2020 17:37:42</t>
  </si>
  <si>
    <t>01.10.2020 17:37:43</t>
  </si>
  <si>
    <t>01.10.2020 17:37:45</t>
  </si>
  <si>
    <t>01.10.2020 17:37:46</t>
  </si>
  <si>
    <t>01.10.2020 17:38:49</t>
  </si>
  <si>
    <t>01.10.2020 17:38:51</t>
  </si>
  <si>
    <t>01.10.2020 17:38:52</t>
  </si>
  <si>
    <t>01.10.2020 17:38:55</t>
  </si>
  <si>
    <t>01.10.2020 17:39:15</t>
  </si>
  <si>
    <t>01.10.2020 17:39:16</t>
  </si>
  <si>
    <t>01.10.2020 17:39:18</t>
  </si>
  <si>
    <t>01.10.2020 17:39:19</t>
  </si>
  <si>
    <t>01.10.2020 17:39:21</t>
  </si>
  <si>
    <t>01.10.2020 17:39:22</t>
  </si>
  <si>
    <t>01.10.2020 17:39:24</t>
  </si>
  <si>
    <t>01.10.2020 17:39:25</t>
  </si>
  <si>
    <t>01.10.2020 17:39:45</t>
  </si>
  <si>
    <t>01.10.2020 17:39:46</t>
  </si>
  <si>
    <t>01.10.2020 17:39:48</t>
  </si>
  <si>
    <t>01.10.2020 17:39:49</t>
  </si>
  <si>
    <t>01.10.2020 17:39:51</t>
  </si>
  <si>
    <t>01.10.2020 17:39:52</t>
  </si>
  <si>
    <t>01.10.2020 17:40:22</t>
  </si>
  <si>
    <t>01.10.2020 17:40:24</t>
  </si>
  <si>
    <t>01.10.2020 17:40:25</t>
  </si>
  <si>
    <t>01.10.2020 17:40:27</t>
  </si>
  <si>
    <t>01.10.2020 17:40:28</t>
  </si>
  <si>
    <t>01.10.2020 17:40:31</t>
  </si>
  <si>
    <t>01.10.2020 17:40:33</t>
  </si>
  <si>
    <t>01.10.2020 17:40:34</t>
  </si>
  <si>
    <t>01.10.2020 17:40:54</t>
  </si>
  <si>
    <t>01.10.2020 17:40:57</t>
  </si>
  <si>
    <t>01.10.2020 17:40:58</t>
  </si>
  <si>
    <t>01.10.2020 17:41:00</t>
  </si>
  <si>
    <t>01.10.2020 17:41:01</t>
  </si>
  <si>
    <t>01.10.2020 17:41:03</t>
  </si>
  <si>
    <t>01.10.2020 17:41:04</t>
  </si>
  <si>
    <t>01.10.2020 17:41:06</t>
  </si>
  <si>
    <t>01.10.2020 17:41:30</t>
  </si>
  <si>
    <t>01.10.2020 17:41:31</t>
  </si>
  <si>
    <t>01.10.2020 17:41:33</t>
  </si>
  <si>
    <t>01.10.2020 17:41:34</t>
  </si>
  <si>
    <t>01.10.2020 17:41:36</t>
  </si>
  <si>
    <t>01.10.2020 17:41:37</t>
  </si>
  <si>
    <t>01.10.2020 17:41:39</t>
  </si>
  <si>
    <t>01.10.2020 17:41:42</t>
  </si>
  <si>
    <t>01.10.2020 17:41:43</t>
  </si>
  <si>
    <t>01.10.2020 17:41:45</t>
  </si>
  <si>
    <t>01.10.2020 17:41:46</t>
  </si>
  <si>
    <t>01.10.2020 17:41:48</t>
  </si>
  <si>
    <t>01.10.2020 17:41:49</t>
  </si>
  <si>
    <t>01.10.2020 17:41:54</t>
  </si>
  <si>
    <t>01.10.2020 17:41:55</t>
  </si>
  <si>
    <t>01.10.2020 17:41:57</t>
  </si>
  <si>
    <t>01.10.2020 17:41:58</t>
  </si>
  <si>
    <t>01.10.2020 17:42:00</t>
  </si>
  <si>
    <t>01.10.2020 17:42:01</t>
  </si>
  <si>
    <t>01.10.2020 17:43:03</t>
  </si>
  <si>
    <t>01.10.2020 17:43:04</t>
  </si>
  <si>
    <t>01.10.2020 17:43:06</t>
  </si>
  <si>
    <t>01.10.2020 17:43:07</t>
  </si>
  <si>
    <t>01.10.2020 17:43:09</t>
  </si>
  <si>
    <t>01.10.2020 17:43:10</t>
  </si>
  <si>
    <t>01.10.2020 17:43:12</t>
  </si>
  <si>
    <t>01.10.2020 17:44:51</t>
  </si>
  <si>
    <t>01.10.2020 17:44:52</t>
  </si>
  <si>
    <t>01.10.2020 17:44:54</t>
  </si>
  <si>
    <t>01.10.2020 17:44:55</t>
  </si>
  <si>
    <t>01.10.2020 17:44:57</t>
  </si>
  <si>
    <t>01.10.2020 17:44:58</t>
  </si>
  <si>
    <t>01.10.2020 17:45:00</t>
  </si>
  <si>
    <t>01.10.2020 17:45:01</t>
  </si>
  <si>
    <t>01.10.2020 17:45:03</t>
  </si>
  <si>
    <t>01.10.2020 17:45:04</t>
  </si>
  <si>
    <t>01.10.2020 17:45:06</t>
  </si>
  <si>
    <t>01.10.2020 17:45:07</t>
  </si>
  <si>
    <t>01.10.2020 17:45:09</t>
  </si>
  <si>
    <t>01.10.2020 17:45:10</t>
  </si>
  <si>
    <t>01.10.2020 17:45:12</t>
  </si>
  <si>
    <t>01.10.2020 17:45:13</t>
  </si>
  <si>
    <t>01.10.2020 17:45:15</t>
  </si>
  <si>
    <t>01.10.2020 17:45:24</t>
  </si>
  <si>
    <t>01.10.2020 17:45:25</t>
  </si>
  <si>
    <t>01.10.2020 17:45:27</t>
  </si>
  <si>
    <t>01.10.2020 17:45:28</t>
  </si>
  <si>
    <t>01.10.2020 17:45:30</t>
  </si>
  <si>
    <t>01.10.2020 17:45:43</t>
  </si>
  <si>
    <t>01.10.2020 17:45:45</t>
  </si>
  <si>
    <t>01.10.2020 17:45:46</t>
  </si>
  <si>
    <t>01.10.2020 17:45:48</t>
  </si>
  <si>
    <t>01.10.2020 17:45:49</t>
  </si>
  <si>
    <t>01.10.2020 17:45:51</t>
  </si>
  <si>
    <t>01.10.2020 17:45:58</t>
  </si>
  <si>
    <t>01.10.2020 17:46:00</t>
  </si>
  <si>
    <t>01.10.2020 17:46:01</t>
  </si>
  <si>
    <t>01.10.2020 17:46:03</t>
  </si>
  <si>
    <t>01.10.2020 17:46:04</t>
  </si>
  <si>
    <t>01.10.2020 17:46:07</t>
  </si>
  <si>
    <t>01.10.2020 17:46:22</t>
  </si>
  <si>
    <t>01.10.2020 17:46:24</t>
  </si>
  <si>
    <t>01.10.2020 17:46:25</t>
  </si>
  <si>
    <t>01.10.2020 17:46:27</t>
  </si>
  <si>
    <t>01.10.2020 17:46:28</t>
  </si>
  <si>
    <t>01.10.2020 17:46:30</t>
  </si>
  <si>
    <t>01.10.2020 17:46:31</t>
  </si>
  <si>
    <t>01.10.2020 17:46:33</t>
  </si>
  <si>
    <t>01.10.2020 17:46:34</t>
  </si>
  <si>
    <t>01.10.2020 17:46:36</t>
  </si>
  <si>
    <t>01.10.2020 17:47:46</t>
  </si>
  <si>
    <t>01.10.2020 17:47:48</t>
  </si>
  <si>
    <t>01.10.2020 17:47:49</t>
  </si>
  <si>
    <t>01.10.2020 17:47:51</t>
  </si>
  <si>
    <t>01.10.2020 17:47:52</t>
  </si>
  <si>
    <t>01.10.2020 17:48:09</t>
  </si>
  <si>
    <t>01.10.2020 17:48:10</t>
  </si>
  <si>
    <t>01.10.2020 17:48:12</t>
  </si>
  <si>
    <t>01.10.2020 17:48:15</t>
  </si>
  <si>
    <t>01.10.2020 17:48:16</t>
  </si>
  <si>
    <t>01.10.2020 17:48:39</t>
  </si>
  <si>
    <t>01.10.2020 17:48:40</t>
  </si>
  <si>
    <t>01.10.2020 17:48:42</t>
  </si>
  <si>
    <t>01.10.2020 17:48:43</t>
  </si>
  <si>
    <t>01.10.2020 17:48:46</t>
  </si>
  <si>
    <t>01.10.2020 17:48:48</t>
  </si>
  <si>
    <t>01.10.2020 17:48:49</t>
  </si>
  <si>
    <t>01.10.2020 17:48:57</t>
  </si>
  <si>
    <t>01.10.2020 17:48:58</t>
  </si>
  <si>
    <t>01.10.2020 17:49:00</t>
  </si>
  <si>
    <t>01.10.2020 17:49:01</t>
  </si>
  <si>
    <t>01.10.2020 17:49:03</t>
  </si>
  <si>
    <t>01.10.2020 17:49:04</t>
  </si>
  <si>
    <t>01.10.2020 17:49:06</t>
  </si>
  <si>
    <t>01.10.2020 17:49:10</t>
  </si>
  <si>
    <t>01.10.2020 17:49:12</t>
  </si>
  <si>
    <t>01.10.2020 17:49:13</t>
  </si>
  <si>
    <t>01.10.2020 17:49:15</t>
  </si>
  <si>
    <t>01.10.2020 17:49:16</t>
  </si>
  <si>
    <t>01.10.2020 17:49:18</t>
  </si>
  <si>
    <t>01.10.2020 17:50:03</t>
  </si>
  <si>
    <t>01.10.2020 17:50:04</t>
  </si>
  <si>
    <t>01.10.2020 17:50:06</t>
  </si>
  <si>
    <t>01.10.2020 17:50:07</t>
  </si>
  <si>
    <t>01.10.2020 17:50:09</t>
  </si>
  <si>
    <t>01.10.2020 17:50:10</t>
  </si>
  <si>
    <t>01.10.2020 17:50:12</t>
  </si>
  <si>
    <t>01.10.2020 17:50:13</t>
  </si>
  <si>
    <t>01.10.2020 17:50:34</t>
  </si>
  <si>
    <t>01.10.2020 17:50:36</t>
  </si>
  <si>
    <t>01.10.2020 17:50:37</t>
  </si>
  <si>
    <t>01.10.2020 17:50:39</t>
  </si>
  <si>
    <t>01.10.2020 17:50:40</t>
  </si>
  <si>
    <t>01.10.2020 17:50:42</t>
  </si>
  <si>
    <t>01.10.2020 17:50:43</t>
  </si>
  <si>
    <t>01.10.2020 17:50:46</t>
  </si>
  <si>
    <t>01.10.2020 17:50:55</t>
  </si>
  <si>
    <t>01.10.2020 17:50:57</t>
  </si>
  <si>
    <t>01.10.2020 17:50:58</t>
  </si>
  <si>
    <t>01.10.2020 17:51:00</t>
  </si>
  <si>
    <t>01.10.2020 17:51:01</t>
  </si>
  <si>
    <t>01.10.2020 17:51:03</t>
  </si>
  <si>
    <t>01.10.2020 17:51:04</t>
  </si>
  <si>
    <t>01.10.2020 17:51:06</t>
  </si>
  <si>
    <t>01.10.2020 17:51:21</t>
  </si>
  <si>
    <t>01.10.2020 17:51:22</t>
  </si>
  <si>
    <t>01.10.2020 17:51:24</t>
  </si>
  <si>
    <t>01.10.2020 17:51:25</t>
  </si>
  <si>
    <t>01.10.2020 17:51:27</t>
  </si>
  <si>
    <t>01.10.2020 17:51:30</t>
  </si>
  <si>
    <t>01.10.2020 17:51:31</t>
  </si>
  <si>
    <t>01.10.2020 17:51:33</t>
  </si>
  <si>
    <t>01.10.2020 17:52:01</t>
  </si>
  <si>
    <t>01.10.2020 17:52:03</t>
  </si>
  <si>
    <t>01.10.2020 17:52:04</t>
  </si>
  <si>
    <t>01.10.2020 17:52:06</t>
  </si>
  <si>
    <t>01.10.2020 17:52:07</t>
  </si>
  <si>
    <t>01.10.2020 17:52:09</t>
  </si>
  <si>
    <t>01.10.2020 17:52:10</t>
  </si>
  <si>
    <t>01.10.2020 17:52:15</t>
  </si>
  <si>
    <t>01.10.2020 17:52:16</t>
  </si>
  <si>
    <t>01.10.2020 17:52:18</t>
  </si>
  <si>
    <t>01.10.2020 17:52:19</t>
  </si>
  <si>
    <t>01.10.2020 17:52:21</t>
  </si>
  <si>
    <t>01.10.2020 17:52:22</t>
  </si>
  <si>
    <t>01.10.2020 17:52:51</t>
  </si>
  <si>
    <t>01.10.2020 17:52:54</t>
  </si>
  <si>
    <t>01.10.2020 17:52:55</t>
  </si>
  <si>
    <t>01.10.2020 17:52:57</t>
  </si>
  <si>
    <t>01.10.2020 17:52:58</t>
  </si>
  <si>
    <t>01.10.2020 17:53:00</t>
  </si>
  <si>
    <t>01.10.2020 17:53:01</t>
  </si>
  <si>
    <t>01.10.2020 17:53:03</t>
  </si>
  <si>
    <t>01.10.2020 17:53:21</t>
  </si>
  <si>
    <t>01.10.2020 17:53:22</t>
  </si>
  <si>
    <t>01.10.2020 17:53:24</t>
  </si>
  <si>
    <t>01.10.2020 17:53:25</t>
  </si>
  <si>
    <t>01.10.2020 17:53:27</t>
  </si>
  <si>
    <t>01.10.2020 17:53:28</t>
  </si>
  <si>
    <t>01.10.2020 17:53:30</t>
  </si>
  <si>
    <t>01.10.2020 17:54:04</t>
  </si>
  <si>
    <t>01.10.2020 17:54:06</t>
  </si>
  <si>
    <t>01.10.2020 17:54:07</t>
  </si>
  <si>
    <t>01.10.2020 17:54:09</t>
  </si>
  <si>
    <t>01.10.2020 17:54:10</t>
  </si>
  <si>
    <t>01.10.2020 17:54:12</t>
  </si>
  <si>
    <t>01.10.2020 17:54:13</t>
  </si>
  <si>
    <t>01.10.2020 17:55:12</t>
  </si>
  <si>
    <t>01.10.2020 17:55:13</t>
  </si>
  <si>
    <t>01.10.2020 17:55:15</t>
  </si>
  <si>
    <t>01.10.2020 17:55:18</t>
  </si>
  <si>
    <t>01.10.2020 17:55:52</t>
  </si>
  <si>
    <t>01.10.2020 17:55:54</t>
  </si>
  <si>
    <t>01.10.2020 17:55:55</t>
  </si>
  <si>
    <t>01.10.2020 17:55:57</t>
  </si>
  <si>
    <t>01.10.2020 17:55:58</t>
  </si>
  <si>
    <t>01.10.2020 17:56:00</t>
  </si>
  <si>
    <t>01.10.2020 17:56:06</t>
  </si>
  <si>
    <t>01.10.2020 17:56:07</t>
  </si>
  <si>
    <t>01.10.2020 17:56:09</t>
  </si>
  <si>
    <t>01.10.2020 17:56:10</t>
  </si>
  <si>
    <t>01.10.2020 17:56:12</t>
  </si>
  <si>
    <t>01.10.2020 17:56:18</t>
  </si>
  <si>
    <t>01.10.2020 17:56:21</t>
  </si>
  <si>
    <t>01.10.2020 17:56:22</t>
  </si>
  <si>
    <t>01.10.2020 17:56:23</t>
  </si>
  <si>
    <t>01.10.2020 17:56:25</t>
  </si>
  <si>
    <t>01.10.2020 17:56:26</t>
  </si>
  <si>
    <t>01.10.2020 17:56:28</t>
  </si>
  <si>
    <t>01.10.2020 17:57:26</t>
  </si>
  <si>
    <t>01.10.2020 17:57:28</t>
  </si>
  <si>
    <t>01.10.2020 17:57:29</t>
  </si>
  <si>
    <t>01.10.2020 17:57:31</t>
  </si>
  <si>
    <t>01.10.2020 17:57:32</t>
  </si>
  <si>
    <t>01.10.2020 17:58:23</t>
  </si>
  <si>
    <t>01.10.2020 17:58:25</t>
  </si>
  <si>
    <t>01.10.2020 17:58:26</t>
  </si>
  <si>
    <t>01.10.2020 17:58:28</t>
  </si>
  <si>
    <t>01.10.2020 17:58:29</t>
  </si>
  <si>
    <t>01.10.2020 17:58:31</t>
  </si>
  <si>
    <t>01.10.2020 17:58:32</t>
  </si>
  <si>
    <t>01.10.2020 17:59:16</t>
  </si>
  <si>
    <t>01.10.2020 17:59:17</t>
  </si>
  <si>
    <t>01.10.2020 17:59:19</t>
  </si>
  <si>
    <t>01.10.2020 17:59:20</t>
  </si>
  <si>
    <t>01.10.2020 17:59:22</t>
  </si>
  <si>
    <t>01.10.2020 17:59:23</t>
  </si>
  <si>
    <t>01.10.2020 17:59:25</t>
  </si>
  <si>
    <t>01.10.2020 18:00:02</t>
  </si>
  <si>
    <t>01.10.2020 18:00:04</t>
  </si>
  <si>
    <t>01.10.2020 18:00:05</t>
  </si>
  <si>
    <t>01.10.2020 18:00:07</t>
  </si>
  <si>
    <t>01.10.2020 18:00:08</t>
  </si>
  <si>
    <t>01.10.2020 18:00:10</t>
  </si>
  <si>
    <t>01.10.2020 18:00:52</t>
  </si>
  <si>
    <t>01.10.2020 18:00:53</t>
  </si>
  <si>
    <t>01.10.2020 18:00:55</t>
  </si>
  <si>
    <t>01.10.2020 18:00:56</t>
  </si>
  <si>
    <t>01.10.2020 18:00:58</t>
  </si>
  <si>
    <t>01.10.2020 18:00:59</t>
  </si>
  <si>
    <t>01.10.2020 18:01:10</t>
  </si>
  <si>
    <t>01.10.2020 18:01:11</t>
  </si>
  <si>
    <t>01.10.2020 18:01:13</t>
  </si>
  <si>
    <t>01.10.2020 18:01:14</t>
  </si>
  <si>
    <t>01.10.2020 18:01:16</t>
  </si>
  <si>
    <t>01.10.2020 18:01:17</t>
  </si>
  <si>
    <t>01.10.2020 18:01:19</t>
  </si>
  <si>
    <t>01.10.2020 18:01:43</t>
  </si>
  <si>
    <t>01.10.2020 18:01:44</t>
  </si>
  <si>
    <t>01.10.2020 18:01:46</t>
  </si>
  <si>
    <t>01.10.2020 18:01:47</t>
  </si>
  <si>
    <t>01.10.2020 18:01:49</t>
  </si>
  <si>
    <t>01.10.2020 18:01:52</t>
  </si>
  <si>
    <t>01.10.2020 18:04:55</t>
  </si>
  <si>
    <t>01.10.2020 18:04:56</t>
  </si>
  <si>
    <t>01.10.2020 18:04:58</t>
  </si>
  <si>
    <t>01.10.2020 18:04:59</t>
  </si>
  <si>
    <t>01.10.2020 18:05:01</t>
  </si>
  <si>
    <t>01.10.2020 18:05:02</t>
  </si>
  <si>
    <t>01.10.2020 18:05:04</t>
  </si>
  <si>
    <t>01.10.2020 18:05:37</t>
  </si>
  <si>
    <t>01.10.2020 18:05:38</t>
  </si>
  <si>
    <t>01.10.2020 18:05:40</t>
  </si>
  <si>
    <t>01.10.2020 18:05:41</t>
  </si>
  <si>
    <t>01.10.2020 18:05:43</t>
  </si>
  <si>
    <t>01.10.2020 18:05:44</t>
  </si>
  <si>
    <t>01.10.2020 18:05:46</t>
  </si>
  <si>
    <t>01.10.2020 18:05:49</t>
  </si>
  <si>
    <t>01.10.2020 18:05:50</t>
  </si>
  <si>
    <t>01.10.2020 18:05:52</t>
  </si>
  <si>
    <t>01.10.2020 18:05:53</t>
  </si>
  <si>
    <t>01.10.2020 18:05:55</t>
  </si>
  <si>
    <t>01.10.2020 18:06:46</t>
  </si>
  <si>
    <t>01.10.2020 18:06:47</t>
  </si>
  <si>
    <t>01.10.2020 18:06:49</t>
  </si>
  <si>
    <t>01.10.2020 18:06:50</t>
  </si>
  <si>
    <t>01.10.2020 18:06:52</t>
  </si>
  <si>
    <t>01.10.2020 18:06:53</t>
  </si>
  <si>
    <t>01.10.2020 18:06:55</t>
  </si>
  <si>
    <t>01.10.2020 18:07:44</t>
  </si>
  <si>
    <t>01.10.2020 18:07:46</t>
  </si>
  <si>
    <t>01.10.2020 18:07:47</t>
  </si>
  <si>
    <t>01.10.2020 18:07:49</t>
  </si>
  <si>
    <t>01.10.2020 18:07:50</t>
  </si>
  <si>
    <t>01.10.2020 18:07:52</t>
  </si>
  <si>
    <t>01.10.2020 18:07:53</t>
  </si>
  <si>
    <t>01.10.2020 18:07:56</t>
  </si>
  <si>
    <t>01.10.2020 18:07:58</t>
  </si>
  <si>
    <t>01.10.2020 18:07:59</t>
  </si>
  <si>
    <t>01.10.2020 18:08:01</t>
  </si>
  <si>
    <t>01.10.2020 18:08:02</t>
  </si>
  <si>
    <t>01.10.2020 18:08:04</t>
  </si>
  <si>
    <t>01.10.2020 18:08:52</t>
  </si>
  <si>
    <t>01.10.2020 18:08:53</t>
  </si>
  <si>
    <t>01.10.2020 18:08:55</t>
  </si>
  <si>
    <t>01.10.2020 18:08:59</t>
  </si>
  <si>
    <t>01.10.2020 18:09:04</t>
  </si>
  <si>
    <t>01.10.2020 18:09:05</t>
  </si>
  <si>
    <t>01.10.2020 18:09:07</t>
  </si>
  <si>
    <t>01.10.2020 18:09:08</t>
  </si>
  <si>
    <t>01.10.2020 18:09:44</t>
  </si>
  <si>
    <t>01.10.2020 18:09:46</t>
  </si>
  <si>
    <t>01.10.2020 18:09:47</t>
  </si>
  <si>
    <t>01.10.2020 18:09:49</t>
  </si>
  <si>
    <t>01.10.2020 18:09:50</t>
  </si>
  <si>
    <t>01.10.2020 18:09:52</t>
  </si>
  <si>
    <t>01.10.2020 18:09:55</t>
  </si>
  <si>
    <t>01.10.2020 18:09:56</t>
  </si>
  <si>
    <t>01.10.2020 18:09:58</t>
  </si>
  <si>
    <t>01.10.2020 18:09:59</t>
  </si>
  <si>
    <t>01.10.2020 18:10:01</t>
  </si>
  <si>
    <t>01.10.2020 18:10:02</t>
  </si>
  <si>
    <t>01.10.2020 18:10:04</t>
  </si>
  <si>
    <t>01.10.2020 18:10:05</t>
  </si>
  <si>
    <t>01.10.2020 18:10:07</t>
  </si>
  <si>
    <t>01.10.2020 18:10:08</t>
  </si>
  <si>
    <t>01.10.2020 18:10:29</t>
  </si>
  <si>
    <t>01.10.2020 18:10:30</t>
  </si>
  <si>
    <t>01.10.2020 18:10:32</t>
  </si>
  <si>
    <t>01.10.2020 18:10:33</t>
  </si>
  <si>
    <t>01.10.2020 18:10:35</t>
  </si>
  <si>
    <t>01.10.2020 18:10:36</t>
  </si>
  <si>
    <t>01.10.2020 18:10:38</t>
  </si>
  <si>
    <t>01.10.2020 18:10:39</t>
  </si>
  <si>
    <t>01.10.2020 18:13:44</t>
  </si>
  <si>
    <t>01.10.2020 18:13:45</t>
  </si>
  <si>
    <t>01.10.2020 18:13:47</t>
  </si>
  <si>
    <t>01.10.2020 18:13:48</t>
  </si>
  <si>
    <t>01.10.2020 18:14:17</t>
  </si>
  <si>
    <t>01.10.2020 18:14:21</t>
  </si>
  <si>
    <t>01.10.2020 18:14:23</t>
  </si>
  <si>
    <t>01.10.2020 18:14:24</t>
  </si>
  <si>
    <t>01.10.2020 18:14:26</t>
  </si>
  <si>
    <t>01.10.2020 18:15:00</t>
  </si>
  <si>
    <t>01.10.2020 18:15:02</t>
  </si>
  <si>
    <t>01.10.2020 18:15:03</t>
  </si>
  <si>
    <t>01.10.2020 18:15:05</t>
  </si>
  <si>
    <t>01.10.2020 18:15:06</t>
  </si>
  <si>
    <t>01.10.2020 18:15:08</t>
  </si>
  <si>
    <t>01.10.2020 18:16:09</t>
  </si>
  <si>
    <t>01.10.2020 18:16:11</t>
  </si>
  <si>
    <t>01.10.2020 18:16:12</t>
  </si>
  <si>
    <t>01.10.2020 18:16:14</t>
  </si>
  <si>
    <t>01.10.2020 18:16:15</t>
  </si>
  <si>
    <t>01.10.2020 18:16:17</t>
  </si>
  <si>
    <t>01.10.2020 18:16:18</t>
  </si>
  <si>
    <t>01.10.2020 18:16:20</t>
  </si>
  <si>
    <t>01.10.2020 18:16:53</t>
  </si>
  <si>
    <t>01.10.2020 18:16:54</t>
  </si>
  <si>
    <t>01.10.2020 18:16:56</t>
  </si>
  <si>
    <t>01.10.2020 18:16:57</t>
  </si>
  <si>
    <t>01.10.2020 18:16:59</t>
  </si>
  <si>
    <t>01.10.2020 18:17:00</t>
  </si>
  <si>
    <t>01.10.2020 18:17:02</t>
  </si>
  <si>
    <t>01.10.2020 18:17:03</t>
  </si>
  <si>
    <t>01.10.2020 18:17:05</t>
  </si>
  <si>
    <t>01.10.2020 18:17:26</t>
  </si>
  <si>
    <t>01.10.2020 18:17:27</t>
  </si>
  <si>
    <t>01.10.2020 18:17:29</t>
  </si>
  <si>
    <t>01.10.2020 18:17:30</t>
  </si>
  <si>
    <t>01.10.2020 18:17:32</t>
  </si>
  <si>
    <t>01.10.2020 18:18:24</t>
  </si>
  <si>
    <t>01.10.2020 18:18:26</t>
  </si>
  <si>
    <t>01.10.2020 18:18:27</t>
  </si>
  <si>
    <t>01.10.2020 18:18:29</t>
  </si>
  <si>
    <t>01.10.2020 18:18:30</t>
  </si>
  <si>
    <t>01.10.2020 18:18:32</t>
  </si>
  <si>
    <t>01.10.2020 18:18:33</t>
  </si>
  <si>
    <t>01.10.2020 18:19:00</t>
  </si>
  <si>
    <t>01.10.2020 18:19:02</t>
  </si>
  <si>
    <t>01.10.2020 18:19:03</t>
  </si>
  <si>
    <t>01.10.2020 18:19:05</t>
  </si>
  <si>
    <t>01.10.2020 18:19:06</t>
  </si>
  <si>
    <t>01.10.2020 18:19:08</t>
  </si>
  <si>
    <t>01.10.2020 18:19:12</t>
  </si>
  <si>
    <t>01.10.2020 18:19:21</t>
  </si>
  <si>
    <t>01.10.2020 18:19:23</t>
  </si>
  <si>
    <t>01.10.2020 18:19:24</t>
  </si>
  <si>
    <t>01.10.2020 18:19:29</t>
  </si>
  <si>
    <t>01.10.2020 18:19:39</t>
  </si>
  <si>
    <t>01.10.2020 18:19:41</t>
  </si>
  <si>
    <t>01.10.2020 18:19:42</t>
  </si>
  <si>
    <t>01.10.2020 18:19:44</t>
  </si>
  <si>
    <t>01.10.2020 18:19:45</t>
  </si>
  <si>
    <t>01.10.2020 18:19:47</t>
  </si>
  <si>
    <t>01.10.2020 18:19:53</t>
  </si>
  <si>
    <t>01.10.2020 18:19:54</t>
  </si>
  <si>
    <t>01.10.2020 18:19:56</t>
  </si>
  <si>
    <t>01.10.2020 18:19:57</t>
  </si>
  <si>
    <t>01.10.2020 18:19:59</t>
  </si>
  <si>
    <t>01.10.2020 18:20:11</t>
  </si>
  <si>
    <t>01.10.2020 18:20:12</t>
  </si>
  <si>
    <t>01.10.2020 18:20:14</t>
  </si>
  <si>
    <t>01.10.2020 18:20:17</t>
  </si>
  <si>
    <t>01.10.2020 18:20:42</t>
  </si>
  <si>
    <t>01.10.2020 18:20:44</t>
  </si>
  <si>
    <t>01.10.2020 18:20:45</t>
  </si>
  <si>
    <t>01.10.2020 18:20:47</t>
  </si>
  <si>
    <t>01.10.2020 18:20:48</t>
  </si>
  <si>
    <t>01.10.2020 18:21:56</t>
  </si>
  <si>
    <t>01.10.2020 18:21:57</t>
  </si>
  <si>
    <t>01.10.2020 18:21:59</t>
  </si>
  <si>
    <t>01.10.2020 18:22:00</t>
  </si>
  <si>
    <t>01.10.2020 18:22:02</t>
  </si>
  <si>
    <t>01.10.2020 18:22:03</t>
  </si>
  <si>
    <t>01.10.2020 18:22:11</t>
  </si>
  <si>
    <t>01.10.2020 18:22:12</t>
  </si>
  <si>
    <t>01.10.2020 18:22:14</t>
  </si>
  <si>
    <t>01.10.2020 18:22:17</t>
  </si>
  <si>
    <t>01.10.2020 18:22:18</t>
  </si>
  <si>
    <t>01.10.2020 18:22:38</t>
  </si>
  <si>
    <t>01.10.2020 18:22:39</t>
  </si>
  <si>
    <t>01.10.2020 18:22:41</t>
  </si>
  <si>
    <t>01.10.2020 18:22:42</t>
  </si>
  <si>
    <t>01.10.2020 18:22:44</t>
  </si>
  <si>
    <t>01.10.2020 18:22:45</t>
  </si>
  <si>
    <t>01.10.2020 18:22:47</t>
  </si>
  <si>
    <t>01.10.2020 18:23:00</t>
  </si>
  <si>
    <t>01.10.2020 18:23:01</t>
  </si>
  <si>
    <t>01.10.2020 18:23:03</t>
  </si>
  <si>
    <t>01.10.2020 18:23:04</t>
  </si>
  <si>
    <t>01.10.2020 18:25:30</t>
  </si>
  <si>
    <t>01.10.2020 18:25:36</t>
  </si>
  <si>
    <t>01.10.2020 18:25:37</t>
  </si>
  <si>
    <t>01.10.2020 18:26:33</t>
  </si>
  <si>
    <t>01.10.2020 18:26:34</t>
  </si>
  <si>
    <t>01.10.2020 18:26:36</t>
  </si>
  <si>
    <t>01.10.2020 18:26:37</t>
  </si>
  <si>
    <t>01.10.2020 18:26:39</t>
  </si>
  <si>
    <t>01.10.2020 18:26:40</t>
  </si>
  <si>
    <t>01.10.2020 18:26:43</t>
  </si>
  <si>
    <t>01.10.2020 18:26:49</t>
  </si>
  <si>
    <t>01.10.2020 18:26:51</t>
  </si>
  <si>
    <t>01.10.2020 18:26:52</t>
  </si>
  <si>
    <t>01.10.2020 18:26:55</t>
  </si>
  <si>
    <t>01.10.2020 18:26:57</t>
  </si>
  <si>
    <t>01.10.2020 18:27:28</t>
  </si>
  <si>
    <t>01.10.2020 18:27:30</t>
  </si>
  <si>
    <t>01.10.2020 18:27:31</t>
  </si>
  <si>
    <t>01.10.2020 18:27:33</t>
  </si>
  <si>
    <t>01.10.2020 18:27:34</t>
  </si>
  <si>
    <t>01.10.2020 18:27:36</t>
  </si>
  <si>
    <t>01.10.2020 18:27:37</t>
  </si>
  <si>
    <t>01.10.2020 18:27:45</t>
  </si>
  <si>
    <t>01.10.2020 18:27:46</t>
  </si>
  <si>
    <t>01.10.2020 18:27:48</t>
  </si>
  <si>
    <t>01.10.2020 18:27:49</t>
  </si>
  <si>
    <t>01.10.2020 18:27:51</t>
  </si>
  <si>
    <t>01.10.2020 18:27:52</t>
  </si>
  <si>
    <t>01.10.2020 18:29:10</t>
  </si>
  <si>
    <t>01.10.2020 18:29:12</t>
  </si>
  <si>
    <t>01.10.2020 18:29:13</t>
  </si>
  <si>
    <t>01.10.2020 18:29:15</t>
  </si>
  <si>
    <t>01.10.2020 18:29:16</t>
  </si>
  <si>
    <t>01.10.2020 18:29:25</t>
  </si>
  <si>
    <t>01.10.2020 18:29:27</t>
  </si>
  <si>
    <t>01.10.2020 18:29:28</t>
  </si>
  <si>
    <t>01.10.2020 18:29:30</t>
  </si>
  <si>
    <t>01.10.2020 18:29:31</t>
  </si>
  <si>
    <t>01.10.2020 18:29:33</t>
  </si>
  <si>
    <t>01.10.2020 18:30:01</t>
  </si>
  <si>
    <t>01.10.2020 18:30:03</t>
  </si>
  <si>
    <t>01.10.2020 18:30:04</t>
  </si>
  <si>
    <t>01.10.2020 18:30:06</t>
  </si>
  <si>
    <t>01.10.2020 18:30:07</t>
  </si>
  <si>
    <t>01.10.2020 18:30:19</t>
  </si>
  <si>
    <t>01.10.2020 18:30:21</t>
  </si>
  <si>
    <t>01.10.2020 18:30:22</t>
  </si>
  <si>
    <t>01.10.2020 18:30:24</t>
  </si>
  <si>
    <t>01.10.2020 18:30:25</t>
  </si>
  <si>
    <t>01.10.2020 18:30:27</t>
  </si>
  <si>
    <t>01.10.2020 18:30:28</t>
  </si>
  <si>
    <t>01.10.2020 18:30:30</t>
  </si>
  <si>
    <t>01.10.2020 18:30:31</t>
  </si>
  <si>
    <t>01.10.2020 18:30:33</t>
  </si>
  <si>
    <t>01.10.2020 18:31:33</t>
  </si>
  <si>
    <t>01.10.2020 18:31:34</t>
  </si>
  <si>
    <t>01.10.2020 18:31:36</t>
  </si>
  <si>
    <t>01.10.2020 18:31:37</t>
  </si>
  <si>
    <t>01.10.2020 18:31:39</t>
  </si>
  <si>
    <t>01.10.2020 18:32:00</t>
  </si>
  <si>
    <t>01.10.2020 18:32:01</t>
  </si>
  <si>
    <t>01.10.2020 18:32:03</t>
  </si>
  <si>
    <t>01.10.2020 18:32:04</t>
  </si>
  <si>
    <t>01.10.2020 18:32:07</t>
  </si>
  <si>
    <t>01.10.2020 18:32:15</t>
  </si>
  <si>
    <t>01.10.2020 18:32:16</t>
  </si>
  <si>
    <t>01.10.2020 18:32:18</t>
  </si>
  <si>
    <t>01.10.2020 18:34:51</t>
  </si>
  <si>
    <t>01.10.2020 18:34:52</t>
  </si>
  <si>
    <t>01.10.2020 18:35:48</t>
  </si>
  <si>
    <t>01.10.2020 18:35:49</t>
  </si>
  <si>
    <t>01.10.2020 18:35:51</t>
  </si>
  <si>
    <t>01.10.2020 18:35:52</t>
  </si>
  <si>
    <t>01.10.2020 18:35:54</t>
  </si>
  <si>
    <t>01.10.2020 18:35:55</t>
  </si>
  <si>
    <t>01.10.2020 18:35:57</t>
  </si>
  <si>
    <t>01.10.2020 18:38:37</t>
  </si>
  <si>
    <t>01.10.2020 18:38:39</t>
  </si>
  <si>
    <t>01.10.2020 18:38:40</t>
  </si>
  <si>
    <t>01.10.2020 18:38:42</t>
  </si>
  <si>
    <t>01.10.2020 18:40:54</t>
  </si>
  <si>
    <t>01.10.2020 18:40:55</t>
  </si>
  <si>
    <t>01.10.2020 18:40:57</t>
  </si>
  <si>
    <t>01.10.2020 18:40:58</t>
  </si>
  <si>
    <t>01.10.2020 18:42:16</t>
  </si>
  <si>
    <t>01.10.2020 18:42:18</t>
  </si>
  <si>
    <t>01.10.2020 18:42:19</t>
  </si>
  <si>
    <t>01.10.2020 18:42:21</t>
  </si>
  <si>
    <t>01.10.2020 18:42:22</t>
  </si>
  <si>
    <t>01.10.2020 18:42:24</t>
  </si>
  <si>
    <t>01.10.2020 18:44:42</t>
  </si>
  <si>
    <t>01.10.2020 18:44:43</t>
  </si>
  <si>
    <t>01.10.2020 18:44:45</t>
  </si>
  <si>
    <t>01.10.2020 18:44:46</t>
  </si>
  <si>
    <t>01.10.2020 18:44:48</t>
  </si>
  <si>
    <t>01.10.2020 18:44:49</t>
  </si>
  <si>
    <t>01.10.2020 18:44:51</t>
  </si>
  <si>
    <t>01.10.2020 18:44:52</t>
  </si>
  <si>
    <t>01.10.2020 18:44:54</t>
  </si>
  <si>
    <t>01.10.2020 18:44:55</t>
  </si>
  <si>
    <t>01.10.2020 18:44:57</t>
  </si>
  <si>
    <t>01.10.2020 18:45:52</t>
  </si>
  <si>
    <t>01.10.2020 18:45:54</t>
  </si>
  <si>
    <t>01.10.2020 18:45:55</t>
  </si>
  <si>
    <t>01.10.2020 18:45:57</t>
  </si>
  <si>
    <t>01.10.2020 18:45:58</t>
  </si>
  <si>
    <t>01.10.2020 18:46:30</t>
  </si>
  <si>
    <t>01.10.2020 18:46:31</t>
  </si>
  <si>
    <t>01.10.2020 18:46:33</t>
  </si>
  <si>
    <t>01.10.2020 18:46:34</t>
  </si>
  <si>
    <t>01.10.2020 18:46:36</t>
  </si>
  <si>
    <t>01.10.2020 18:46:37</t>
  </si>
  <si>
    <t>01.10.2020 18:46:39</t>
  </si>
  <si>
    <t>01.10.2020 18:46:40</t>
  </si>
  <si>
    <t>01.10.2020 18:47:18</t>
  </si>
  <si>
    <t>01.10.2020 18:47:21</t>
  </si>
  <si>
    <t>01.10.2020 18:47:22</t>
  </si>
  <si>
    <t>01.10.2020 18:47:24</t>
  </si>
  <si>
    <t>01.10.2020 18:47:39</t>
  </si>
  <si>
    <t>01.10.2020 18:47:40</t>
  </si>
  <si>
    <t>01.10.2020 18:47:42</t>
  </si>
  <si>
    <t>01.10.2020 18:47:43</t>
  </si>
  <si>
    <t>01.10.2020 18:48:19</t>
  </si>
  <si>
    <t>01.10.2020 18:48:21</t>
  </si>
  <si>
    <t>01.10.2020 18:48:22</t>
  </si>
  <si>
    <t>01.10.2020 18:48:24</t>
  </si>
  <si>
    <t>01.10.2020 18:48:27</t>
  </si>
  <si>
    <t>01.10.2020 18:48:28</t>
  </si>
  <si>
    <t>01.10.2020 18:48:36</t>
  </si>
  <si>
    <t>01.10.2020 18:48:37</t>
  </si>
  <si>
    <t>01.10.2020 18:48:39</t>
  </si>
  <si>
    <t>01.10.2020 18:48:40</t>
  </si>
  <si>
    <t>01.10.2020 18:48:42</t>
  </si>
  <si>
    <t>01.10.2020 18:48:49</t>
  </si>
  <si>
    <t>01.10.2020 18:48:51</t>
  </si>
  <si>
    <t>01.10.2020 18:48:52</t>
  </si>
  <si>
    <t>01.10.2020 18:48:54</t>
  </si>
  <si>
    <t>01.10.2020 18:48:55</t>
  </si>
  <si>
    <t>01.10.2020 18:48:58</t>
  </si>
  <si>
    <t>01.10.2020 18:49:00</t>
  </si>
  <si>
    <t>01.10.2020 18:49:01</t>
  </si>
  <si>
    <t>01.10.2020 18:49:03</t>
  </si>
  <si>
    <t>01.10.2020 18:49:04</t>
  </si>
  <si>
    <t>01.10.2020 18:49:06</t>
  </si>
  <si>
    <t>01.10.2020 18:49:07</t>
  </si>
  <si>
    <t>01.10.2020 18:49:10</t>
  </si>
  <si>
    <t>01.10.2020 18:50:01</t>
  </si>
  <si>
    <t>01.10.2020 18:50:03</t>
  </si>
  <si>
    <t>01.10.2020 18:50:04</t>
  </si>
  <si>
    <t>01.10.2020 18:50:06</t>
  </si>
  <si>
    <t>01.10.2020 18:50:07</t>
  </si>
  <si>
    <t>01.10.2020 18:50:09</t>
  </si>
  <si>
    <t>01.10.2020 18:50:16</t>
  </si>
  <si>
    <t>01.10.2020 18:50:18</t>
  </si>
  <si>
    <t>01.10.2020 18:50:19</t>
  </si>
  <si>
    <t>01.10.2020 18:50:21</t>
  </si>
  <si>
    <t>01.10.2020 18:50:22</t>
  </si>
  <si>
    <t>01.10.2020 18:50:24</t>
  </si>
  <si>
    <t>01.10.2020 18:50:25</t>
  </si>
  <si>
    <t>01.10.2020 18:50:27</t>
  </si>
  <si>
    <t>01.10.2020 18:50:28</t>
  </si>
  <si>
    <t>01.10.2020 18:50:36</t>
  </si>
  <si>
    <t>01.10.2020 18:50:39</t>
  </si>
  <si>
    <t>01.10.2020 18:50:40</t>
  </si>
  <si>
    <t>01.10.2020 18:50:42</t>
  </si>
  <si>
    <t>01.10.2020 18:50:43</t>
  </si>
  <si>
    <t>01.10.2020 18:51:27</t>
  </si>
  <si>
    <t>01.10.2020 18:51:28</t>
  </si>
  <si>
    <t>01.10.2020 18:51:30</t>
  </si>
  <si>
    <t>01.10.2020 18:51:31</t>
  </si>
  <si>
    <t>01.10.2020 18:51:33</t>
  </si>
  <si>
    <t>01.10.2020 18:51:34</t>
  </si>
  <si>
    <t>01.10.2020 18:51:42</t>
  </si>
  <si>
    <t>01.10.2020 18:51:43</t>
  </si>
  <si>
    <t>01.10.2020 18:51:45</t>
  </si>
  <si>
    <t>01.10.2020 18:51:46</t>
  </si>
  <si>
    <t>01.10.2020 18:51:49</t>
  </si>
  <si>
    <t>01.10.2020 18:52:43</t>
  </si>
  <si>
    <t>01.10.2020 18:52:45</t>
  </si>
  <si>
    <t>01.10.2020 18:52:46</t>
  </si>
  <si>
    <t>01.10.2020 18:52:48</t>
  </si>
  <si>
    <t>01.10.2020 18:52:49</t>
  </si>
  <si>
    <t>01.10.2020 18:54:15</t>
  </si>
  <si>
    <t>01.10.2020 18:54:16</t>
  </si>
  <si>
    <t>01.10.2020 18:54:18</t>
  </si>
  <si>
    <t>01.10.2020 18:54:19</t>
  </si>
  <si>
    <t>01.10.2020 18:54:21</t>
  </si>
  <si>
    <t>01.10.2020 18:55:22</t>
  </si>
  <si>
    <t>01.10.2020 18:55:24</t>
  </si>
  <si>
    <t>01.10.2020 18:55:25</t>
  </si>
  <si>
    <t>01.10.2020 18:55:27</t>
  </si>
  <si>
    <t>01.10.2020 18:55:28</t>
  </si>
  <si>
    <t>01.10.2020 18:55:30</t>
  </si>
  <si>
    <t>01.10.2020 18:55:31</t>
  </si>
  <si>
    <t>01.10.2020 18:56:46</t>
  </si>
  <si>
    <t>01.10.2020 18:56:48</t>
  </si>
  <si>
    <t>01.10.2020 18:56:49</t>
  </si>
  <si>
    <t>01.10.2020 18:56:51</t>
  </si>
  <si>
    <t>01.10.2020 18:56:52</t>
  </si>
  <si>
    <t>01.10.2020 18:57:31</t>
  </si>
  <si>
    <t>01.10.2020 18:57:33</t>
  </si>
  <si>
    <t>01.10.2020 18:57:34</t>
  </si>
  <si>
    <t>01.10.2020 18:57:36</t>
  </si>
  <si>
    <t>01.10.2020 18:57:37</t>
  </si>
  <si>
    <t>01.10.2020 18:57:39</t>
  </si>
  <si>
    <t>01.10.2020 18:57:40</t>
  </si>
  <si>
    <t>01.10.2020 18:57:42</t>
  </si>
  <si>
    <t>01.10.2020 18:58:22</t>
  </si>
  <si>
    <t>01.10.2020 18:58:24</t>
  </si>
  <si>
    <t>01.10.2020 18:58:25</t>
  </si>
  <si>
    <t>01.10.2020 18:58:27</t>
  </si>
  <si>
    <t>01.10.2020 18:58:28</t>
  </si>
  <si>
    <t>01.10.2020 18:59:40</t>
  </si>
  <si>
    <t>01.10.2020 19:01:35</t>
  </si>
  <si>
    <t>01.10.2020 19:01:37</t>
  </si>
  <si>
    <t>01.10.2020 19:01:38</t>
  </si>
  <si>
    <t>01.10.2020 19:01:40</t>
  </si>
  <si>
    <t>01.10.2020 19:02:41</t>
  </si>
  <si>
    <t>01.10.2020 19:02:43</t>
  </si>
  <si>
    <t>01.10.2020 19:02:44</t>
  </si>
  <si>
    <t>01.10.2020 19:02:46</t>
  </si>
  <si>
    <t>01.10.2020 19:02:49</t>
  </si>
  <si>
    <t>01.10.2020 19:02:50</t>
  </si>
  <si>
    <t>01.10.2020 19:02:52</t>
  </si>
  <si>
    <t>01.10.2020 19:02:53</t>
  </si>
  <si>
    <t>01.10.2020 19:02:55</t>
  </si>
  <si>
    <t>01.10.2020 19:05:31</t>
  </si>
  <si>
    <t>01.10.2020 19:05:32</t>
  </si>
  <si>
    <t>01.10.2020 19:05:34</t>
  </si>
  <si>
    <t>01.10.2020 19:05:35</t>
  </si>
  <si>
    <t>01.10.2020 19:05:55</t>
  </si>
  <si>
    <t>01.10.2020 19:05:56</t>
  </si>
  <si>
    <t>01.10.2020 19:05:58</t>
  </si>
  <si>
    <t>01.10.2020 19:06:01</t>
  </si>
  <si>
    <t>01.10.2020 19:06:02</t>
  </si>
  <si>
    <t>01.10.2020 19:06:04</t>
  </si>
  <si>
    <t>01.10.2020 19:06:05</t>
  </si>
  <si>
    <t>01.10.2020 19:06:07</t>
  </si>
  <si>
    <t>01.10.2020 19:06:08</t>
  </si>
  <si>
    <t>01.10.2020 19:06:31</t>
  </si>
  <si>
    <t>01.10.2020 19:06:32</t>
  </si>
  <si>
    <t>01.10.2020 19:06:34</t>
  </si>
  <si>
    <t>01.10.2020 19:06:35</t>
  </si>
  <si>
    <t>01.10.2020 19:06:37</t>
  </si>
  <si>
    <t>01.10.2020 19:06:38</t>
  </si>
  <si>
    <t>01.10.2020 19:08:37</t>
  </si>
  <si>
    <t>01.10.2020 19:08:38</t>
  </si>
  <si>
    <t>01.10.2020 19:08:40</t>
  </si>
  <si>
    <t>01.10.2020 19:08:41</t>
  </si>
  <si>
    <t>01.10.2020 19:08:43</t>
  </si>
  <si>
    <t>01.10.2020 19:08:44</t>
  </si>
  <si>
    <t>01.10.2020 19:12:20</t>
  </si>
  <si>
    <t>01.10.2020 19:12:22</t>
  </si>
  <si>
    <t>01.10.2020 19:12:23</t>
  </si>
  <si>
    <t>01.10.2020 19:12:29</t>
  </si>
  <si>
    <t>01.10.2020 19:12:31</t>
  </si>
  <si>
    <t>01.10.2020 19:12:32</t>
  </si>
  <si>
    <t>01.10.2020 19:12:34</t>
  </si>
  <si>
    <t>01.10.2020 19:12:35</t>
  </si>
  <si>
    <t>01.10.2020 19:12:37</t>
  </si>
  <si>
    <t>01.10.2020 19:13:07</t>
  </si>
  <si>
    <t>01.10.2020 19:13:08</t>
  </si>
  <si>
    <t>01.10.2020 19:13:10</t>
  </si>
  <si>
    <t>01.10.2020 19:13:11</t>
  </si>
  <si>
    <t>01.10.2020 19:13:13</t>
  </si>
  <si>
    <t>01.10.2020 19:13:14</t>
  </si>
  <si>
    <t>01.10.2020 19:13:17</t>
  </si>
  <si>
    <t>01.10.2020 19:13:19</t>
  </si>
  <si>
    <t>01.10.2020 19:13:20</t>
  </si>
  <si>
    <t>01.10.2020 19:13:22</t>
  </si>
  <si>
    <t>01.10.2020 19:13:23</t>
  </si>
  <si>
    <t>01.10.2020 19:13:25</t>
  </si>
  <si>
    <t>01.10.2020 19:13:26</t>
  </si>
  <si>
    <t>01.10.2020 19:13:28</t>
  </si>
  <si>
    <t>01.10.2020 19:14:14</t>
  </si>
  <si>
    <t>01.10.2020 19:14:16</t>
  </si>
  <si>
    <t>01.10.2020 19:14:17</t>
  </si>
  <si>
    <t>01.10.2020 19:14:19</t>
  </si>
  <si>
    <t>01.10.2020 19:14:20</t>
  </si>
  <si>
    <t>01.10.2020 19:14:22</t>
  </si>
  <si>
    <t>01.10.2020 19:14:23</t>
  </si>
  <si>
    <t>01.10.2020 19:15:10</t>
  </si>
  <si>
    <t>01.10.2020 19:15:11</t>
  </si>
  <si>
    <t>01.10.2020 19:15:13</t>
  </si>
  <si>
    <t>01.10.2020 19:15:14</t>
  </si>
  <si>
    <t>01.10.2020 19:15:16</t>
  </si>
  <si>
    <t>01.10.2020 19:15:17</t>
  </si>
  <si>
    <t>01.10.2020 19:16:35</t>
  </si>
  <si>
    <t>01.10.2020 19:16:37</t>
  </si>
  <si>
    <t>01.10.2020 19:16:43</t>
  </si>
  <si>
    <t>01.10.2020 19:16:58</t>
  </si>
  <si>
    <t>01.10.2020 19:16:59</t>
  </si>
  <si>
    <t>01.10.2020 19:17:01</t>
  </si>
  <si>
    <t>01.10.2020 19:17:02</t>
  </si>
  <si>
    <t>01.10.2020 19:17:04</t>
  </si>
  <si>
    <t>01.10.2020 19:17:38</t>
  </si>
  <si>
    <t>01.10.2020 19:17:41</t>
  </si>
  <si>
    <t>01.10.2020 19:17:43</t>
  </si>
  <si>
    <t>01.10.2020 19:17:44</t>
  </si>
  <si>
    <t>01.10.2020 19:17:46</t>
  </si>
  <si>
    <t>01.10.2020 19:17:47</t>
  </si>
  <si>
    <t>01.10.2020 19:17:49</t>
  </si>
  <si>
    <t>01.10.2020 19:18:19</t>
  </si>
  <si>
    <t>01.10.2020 19:18:20</t>
  </si>
  <si>
    <t>01.10.2020 19:18:22</t>
  </si>
  <si>
    <t>01.10.2020 19:18:23</t>
  </si>
  <si>
    <t>01.10.2020 19:18:25</t>
  </si>
  <si>
    <t>01.10.2020 19:20:10</t>
  </si>
  <si>
    <t>01.10.2020 19:20:11</t>
  </si>
  <si>
    <t>01.10.2020 19:20:13</t>
  </si>
  <si>
    <t>01.10.2020 19:20:14</t>
  </si>
  <si>
    <t>01.10.2020 19:20:16</t>
  </si>
  <si>
    <t>01.10.2020 19:20:17</t>
  </si>
  <si>
    <t>01.10.2020 19:20:19</t>
  </si>
  <si>
    <t>01.10.2020 19:20:20</t>
  </si>
  <si>
    <t>01.10.2020 19:20:43</t>
  </si>
  <si>
    <t>01.10.2020 19:20:44</t>
  </si>
  <si>
    <t>01.10.2020 19:20:46</t>
  </si>
  <si>
    <t>01.10.2020 19:20:47</t>
  </si>
  <si>
    <t>01.10.2020 19:20:49</t>
  </si>
  <si>
    <t>01.10.2020 19:20:50</t>
  </si>
  <si>
    <t>01.10.2020 19:20:52</t>
  </si>
  <si>
    <t>01.10.2020 19:21:25</t>
  </si>
  <si>
    <t>01.10.2020 19:21:26</t>
  </si>
  <si>
    <t>01.10.2020 19:21:28</t>
  </si>
  <si>
    <t>01.10.2020 19:21:29</t>
  </si>
  <si>
    <t>01.10.2020 19:21:31</t>
  </si>
  <si>
    <t>01.10.2020 19:21:32</t>
  </si>
  <si>
    <t>01.10.2020 19:21:34</t>
  </si>
  <si>
    <t>01.10.2020 19:21:53</t>
  </si>
  <si>
    <t>01.10.2020 19:21:55</t>
  </si>
  <si>
    <t>01.10.2020 19:21:56</t>
  </si>
  <si>
    <t>01.10.2020 19:21:58</t>
  </si>
  <si>
    <t>01.10.2020 19:21:59</t>
  </si>
  <si>
    <t>01.10.2020 19:22:01</t>
  </si>
  <si>
    <t>01.10.2020 19:22:02</t>
  </si>
  <si>
    <t>01.10.2020 19:22:10</t>
  </si>
  <si>
    <t>01.10.2020 19:22:11</t>
  </si>
  <si>
    <t>01.10.2020 19:22:13</t>
  </si>
  <si>
    <t>01.10.2020 19:22:14</t>
  </si>
  <si>
    <t>01.10.2020 19:22:16</t>
  </si>
  <si>
    <t>01.10.2020 19:22:47</t>
  </si>
  <si>
    <t>01.10.2020 19:22:49</t>
  </si>
  <si>
    <t>01.10.2020 19:22:50</t>
  </si>
  <si>
    <t>01.10.2020 19:22:52</t>
  </si>
  <si>
    <t>01.10.2020 19:22:53</t>
  </si>
  <si>
    <t>01.10.2020 19:22:56</t>
  </si>
  <si>
    <t>01.10.2020 19:23:23</t>
  </si>
  <si>
    <t>01.10.2020 19:23:25</t>
  </si>
  <si>
    <t>01.10.2020 19:23:26</t>
  </si>
  <si>
    <t>01.10.2020 19:23:28</t>
  </si>
  <si>
    <t>01.10.2020 19:23:29</t>
  </si>
  <si>
    <t>01.10.2020 19:23:31</t>
  </si>
  <si>
    <t>01.10.2020 19:23:32</t>
  </si>
  <si>
    <t>01.10.2020 19:25:11</t>
  </si>
  <si>
    <t>01.10.2020 19:25:13</t>
  </si>
  <si>
    <t>01.10.2020 19:25:14</t>
  </si>
  <si>
    <t>01.10.2020 19:25:16</t>
  </si>
  <si>
    <t>01.10.2020 19:25:17</t>
  </si>
  <si>
    <t>01.10.2020 19:25:19</t>
  </si>
  <si>
    <t>01.10.2020 19:25:20</t>
  </si>
  <si>
    <t>01.10.2020 19:25:22</t>
  </si>
  <si>
    <t>01.10.2020 19:25:23</t>
  </si>
  <si>
    <t>01.10.2020 19:25:25</t>
  </si>
  <si>
    <t>01.10.2020 19:29:20</t>
  </si>
  <si>
    <t>01.10.2020 19:29:22</t>
  </si>
  <si>
    <t>01.10.2020 19:29:25</t>
  </si>
  <si>
    <t>01.10.2020 19:29:26</t>
  </si>
  <si>
    <t>01.10.2020 19:29:28</t>
  </si>
  <si>
    <t>01.10.2020 19:31:17</t>
  </si>
  <si>
    <t>01.10.2020 19:31:18</t>
  </si>
  <si>
    <t>01.10.2020 19:31:20</t>
  </si>
  <si>
    <t>01.10.2020 19:31:21</t>
  </si>
  <si>
    <t>01.10.2020 19:33:11</t>
  </si>
  <si>
    <t>01.10.2020 19:33:12</t>
  </si>
  <si>
    <t>01.10.2020 19:36:15</t>
  </si>
  <si>
    <t>01.10.2020 19:36:17</t>
  </si>
  <si>
    <t>01.10.2020 19:36:18</t>
  </si>
  <si>
    <t>01.10.2020 19:36:20</t>
  </si>
  <si>
    <t>01.10.2020 19:36:21</t>
  </si>
  <si>
    <t>01.10.2020 19:36:56</t>
  </si>
  <si>
    <t>01.10.2020 19:36:57</t>
  </si>
  <si>
    <t>01.10.2020 19:36:59</t>
  </si>
  <si>
    <t>01.10.2020 19:38:09</t>
  </si>
  <si>
    <t>01.10.2020 19:38:11</t>
  </si>
  <si>
    <t>01.10.2020 19:38:12</t>
  </si>
  <si>
    <t>01.10.2020 19:38:14</t>
  </si>
  <si>
    <t>01.10.2020 19:38:15</t>
  </si>
  <si>
    <t>01.10.2020 19:38:17</t>
  </si>
  <si>
    <t>01.10.2020 19:38:20</t>
  </si>
  <si>
    <t>01.10.2020 19:40:48</t>
  </si>
  <si>
    <t>01.10.2020 19:40:51</t>
  </si>
  <si>
    <t>01.10.2020 19:40:54</t>
  </si>
  <si>
    <t>01.10.2020 19:40:56</t>
  </si>
  <si>
    <t>01.10.2020 19:40:57</t>
  </si>
  <si>
    <t>01.10.2020 19:41:23</t>
  </si>
  <si>
    <t>01.10.2020 19:41:24</t>
  </si>
  <si>
    <t>01.10.2020 19:41:26</t>
  </si>
  <si>
    <t>01.10.2020 19:41:30</t>
  </si>
  <si>
    <t>01.10.2020 19:44:39</t>
  </si>
  <si>
    <t>01.10.2020 19:44:41</t>
  </si>
  <si>
    <t>01.10.2020 19:44:42</t>
  </si>
  <si>
    <t>01.10.2020 19:44:44</t>
  </si>
  <si>
    <t>01.10.2020 19:44:47</t>
  </si>
  <si>
    <t>01.10.2020 19:45:50</t>
  </si>
  <si>
    <t>01.10.2020 19:45:51</t>
  </si>
  <si>
    <t>01.10.2020 19:45:53</t>
  </si>
  <si>
    <t>01.10.2020 19:46:09</t>
  </si>
  <si>
    <t>01.10.2020 19:46:11</t>
  </si>
  <si>
    <t>01.10.2020 19:46:12</t>
  </si>
  <si>
    <t>01.10.2020 19:46:14</t>
  </si>
  <si>
    <t>01.10.2020 19:48:57</t>
  </si>
  <si>
    <t>01.10.2020 19:48:59</t>
  </si>
  <si>
    <t>01.10.2020 19:49:00</t>
  </si>
  <si>
    <t>01.10.2020 19:49:03</t>
  </si>
  <si>
    <t>01.10.2020 19:49:05</t>
  </si>
  <si>
    <t>01.10.2020 19:49:06</t>
  </si>
  <si>
    <t>01.10.2020 19:49:08</t>
  </si>
  <si>
    <t>01.10.2020 19:50:21</t>
  </si>
  <si>
    <t>01.10.2020 19:50:23</t>
  </si>
  <si>
    <t>01.10.2020 19:50:24</t>
  </si>
  <si>
    <t>01.10.2020 19:50:26</t>
  </si>
  <si>
    <t>01.10.2020 19:50:27</t>
  </si>
  <si>
    <t>01.10.2020 19:50:30</t>
  </si>
  <si>
    <t>01.10.2020 19:50:32</t>
  </si>
  <si>
    <t>01.10.2020 19:50:33</t>
  </si>
  <si>
    <t>01.10.2020 19:50:47</t>
  </si>
  <si>
    <t>01.10.2020 19:50:50</t>
  </si>
  <si>
    <t>01.10.2020 19:50:51</t>
  </si>
  <si>
    <t>01.10.2020 19:50:53</t>
  </si>
  <si>
    <t>01.10.2020 19:50:54</t>
  </si>
  <si>
    <t>01.10.2020 19:51:23</t>
  </si>
  <si>
    <t>01.10.2020 19:51:24</t>
  </si>
  <si>
    <t>01.10.2020 19:51:26</t>
  </si>
  <si>
    <t>01.10.2020 19:51:27</t>
  </si>
  <si>
    <t>01.10.2020 19:51:29</t>
  </si>
  <si>
    <t>01.10.2020 19:51:30</t>
  </si>
  <si>
    <t>01.10.2020 19:51:32</t>
  </si>
  <si>
    <t>01.10.2020 19:52:48</t>
  </si>
  <si>
    <t>01.10.2020 19:52:50</t>
  </si>
  <si>
    <t>01.10.2020 19:52:51</t>
  </si>
  <si>
    <t>01.10.2020 19:52:53</t>
  </si>
  <si>
    <t>01.10.2020 19:52:54</t>
  </si>
  <si>
    <t>01.10.2020 19:52:56</t>
  </si>
  <si>
    <t>01.10.2020 19:53:41</t>
  </si>
  <si>
    <t>01.10.2020 19:53:42</t>
  </si>
  <si>
    <t>01.10.2020 19:53:44</t>
  </si>
  <si>
    <t>01.10.2020 19:53:45</t>
  </si>
  <si>
    <t>01.10.2020 19:53:47</t>
  </si>
  <si>
    <t>01.10.2020 19:53:48</t>
  </si>
  <si>
    <t>01.10.2020 19:53:50</t>
  </si>
  <si>
    <t>01.10.2020 19:55:47</t>
  </si>
  <si>
    <t>01.10.2020 19:55:48</t>
  </si>
  <si>
    <t>01.10.2020 19:55:50</t>
  </si>
  <si>
    <t>01.10.2020 19:55:56</t>
  </si>
  <si>
    <t>01.10.2020 19:56:18</t>
  </si>
  <si>
    <t>01.10.2020 19:56:20</t>
  </si>
  <si>
    <t>01.10.2020 19:56:21</t>
  </si>
  <si>
    <t>01.10.2020 19:56:23</t>
  </si>
  <si>
    <t>01.10.2020 19:56:26</t>
  </si>
  <si>
    <t>01.10.2020 19:56:39</t>
  </si>
  <si>
    <t>01.10.2020 19:56:42</t>
  </si>
  <si>
    <t>01.10.2020 19:56:44</t>
  </si>
  <si>
    <t>01.10.2020 19:56:45</t>
  </si>
  <si>
    <t>01.10.2020 20:00:33</t>
  </si>
  <si>
    <t>01.10.2020 20:00:35</t>
  </si>
  <si>
    <t>01.10.2020 20:00:36</t>
  </si>
  <si>
    <t>01.10.2020 20:00:38</t>
  </si>
  <si>
    <t>01.10.2020 20:00:39</t>
  </si>
  <si>
    <t>01.10.2020 20:00:41</t>
  </si>
  <si>
    <t>01.10.2020 20:01:24</t>
  </si>
  <si>
    <t>01.10.2020 20:01:25</t>
  </si>
  <si>
    <t>01.10.2020 20:01:27</t>
  </si>
  <si>
    <t>01.10.2020 20:01:28</t>
  </si>
  <si>
    <t>01.10.2020 20:01:30</t>
  </si>
  <si>
    <t>01.10.2020 20:01:31</t>
  </si>
  <si>
    <t>01.10.2020 20:05:54</t>
  </si>
  <si>
    <t>01.10.2020 20:05:55</t>
  </si>
  <si>
    <t>01.10.2020 20:05:57</t>
  </si>
  <si>
    <t>01.10.2020 20:05:58</t>
  </si>
  <si>
    <t>01.10.2020 20:06:00</t>
  </si>
  <si>
    <t>01.10.2020 20:06:01</t>
  </si>
  <si>
    <t>01.10.2020 20:08:18</t>
  </si>
  <si>
    <t>01.10.2020 20:08:19</t>
  </si>
  <si>
    <t>01.10.2020 20:08:21</t>
  </si>
  <si>
    <t>01.10.2020 20:08:22</t>
  </si>
  <si>
    <t>01.10.2020 20:08:24</t>
  </si>
  <si>
    <t>01.10.2020 20:08:25</t>
  </si>
  <si>
    <t>01.10.2020 20:10:51</t>
  </si>
  <si>
    <t>01.10.2020 20:10:54</t>
  </si>
  <si>
    <t>01.10.2020 20:10:55</t>
  </si>
  <si>
    <t>01.10.2020 20:10:57</t>
  </si>
  <si>
    <t>01.10.2020 20:10:58</t>
  </si>
  <si>
    <t>01.10.2020 20:11:00</t>
  </si>
  <si>
    <t>01.10.2020 20:13:10</t>
  </si>
  <si>
    <t>01.10.2020 20:13:12</t>
  </si>
  <si>
    <t>01.10.2020 20:13:13</t>
  </si>
  <si>
    <t>01.10.2020 20:13:15</t>
  </si>
  <si>
    <t>01.10.2020 20:13:16</t>
  </si>
  <si>
    <t>01.10.2020 20:14:28</t>
  </si>
  <si>
    <t>01.10.2020 20:14:30</t>
  </si>
  <si>
    <t>01.10.2020 20:14:31</t>
  </si>
  <si>
    <t>01.10.2020 20:14:34</t>
  </si>
  <si>
    <t>01.10.2020 20:14:36</t>
  </si>
  <si>
    <t>01.10.2020 20:14:37</t>
  </si>
  <si>
    <t>01.10.2020 20:14:39</t>
  </si>
  <si>
    <t>01.10.2020 20:18:28</t>
  </si>
  <si>
    <t>01.10.2020 20:18:30</t>
  </si>
  <si>
    <t>01.10.2020 20:18:31</t>
  </si>
  <si>
    <t>01.10.2020 20:18:33</t>
  </si>
  <si>
    <t>01.10.2020 20:18:57</t>
  </si>
  <si>
    <t>01.10.2020 20:18:58</t>
  </si>
  <si>
    <t>01.10.2020 20:19:00</t>
  </si>
  <si>
    <t>01.10.2020 20:19:01</t>
  </si>
  <si>
    <t>01.10.2020 20:19:03</t>
  </si>
  <si>
    <t>01.10.2020 20:19:04</t>
  </si>
  <si>
    <t>01.10.2020 20:21:36</t>
  </si>
  <si>
    <t>01.10.2020 20:21:37</t>
  </si>
  <si>
    <t>01.10.2020 20:21:39</t>
  </si>
  <si>
    <t>01.10.2020 20:21:40</t>
  </si>
  <si>
    <t>01.10.2020 20:21:42</t>
  </si>
  <si>
    <t>01.10.2020 20:22:03</t>
  </si>
  <si>
    <t>01.10.2020 20:22:04</t>
  </si>
  <si>
    <t>01.10.2020 20:22:06</t>
  </si>
  <si>
    <t>01.10.2020 20:22:07</t>
  </si>
  <si>
    <t>01.10.2020 20:22:09</t>
  </si>
  <si>
    <t>01.10.2020 20:22:10</t>
  </si>
  <si>
    <t>01.10.2020 20:22:12</t>
  </si>
  <si>
    <t>01.10.2020 20:22:13</t>
  </si>
  <si>
    <t>01.10.2020 20:22:15</t>
  </si>
  <si>
    <t>01.10.2020 20:23:12</t>
  </si>
  <si>
    <t>01.10.2020 20:23:13</t>
  </si>
  <si>
    <t>01.10.2020 20:23:15</t>
  </si>
  <si>
    <t>01.10.2020 20:23:16</t>
  </si>
  <si>
    <t>01.10.2020 20:23:18</t>
  </si>
  <si>
    <t>01.10.2020 20:23:19</t>
  </si>
  <si>
    <t>01.10.2020 20:23:25</t>
  </si>
  <si>
    <t>01.10.2020 20:23:27</t>
  </si>
  <si>
    <t>01.10.2020 20:23:28</t>
  </si>
  <si>
    <t>01.10.2020 20:23:30</t>
  </si>
  <si>
    <t>01.10.2020 20:23:31</t>
  </si>
  <si>
    <t>01.10.2020 20:24:04</t>
  </si>
  <si>
    <t>01.10.2020 20:24:06</t>
  </si>
  <si>
    <t>01.10.2020 20:24:07</t>
  </si>
  <si>
    <t>01.10.2020 20:24:09</t>
  </si>
  <si>
    <t>01.10.2020 20:24:10</t>
  </si>
  <si>
    <t>01.10.2020 20:25:04</t>
  </si>
  <si>
    <t>01.10.2020 20:25:06</t>
  </si>
  <si>
    <t>01.10.2020 20:25:07</t>
  </si>
  <si>
    <t>01.10.2020 20:25:09</t>
  </si>
  <si>
    <t>01.10.2020 20:25:10</t>
  </si>
  <si>
    <t>01.10.2020 20:25:12</t>
  </si>
  <si>
    <t>01.10.2020 20:26:51</t>
  </si>
  <si>
    <t>01.10.2020 20:26:52</t>
  </si>
  <si>
    <t>01.10.2020 20:26:54</t>
  </si>
  <si>
    <t>01.10.2020 20:26:55</t>
  </si>
  <si>
    <t>01.10.2020 20:32:09</t>
  </si>
  <si>
    <t>01.10.2020 20:32:10</t>
  </si>
  <si>
    <t>01.10.2020 20:32:12</t>
  </si>
  <si>
    <t>01.10.2020 20:32:13</t>
  </si>
  <si>
    <t>01.10.2020 20:32:15</t>
  </si>
  <si>
    <t>01.10.2020 20:32:21</t>
  </si>
  <si>
    <t>01.10.2020 20:32:22</t>
  </si>
  <si>
    <t>01.10.2020 20:32:24</t>
  </si>
  <si>
    <t>01.10.2020 20:35:42</t>
  </si>
  <si>
    <t>01.10.2020 20:35:43</t>
  </si>
  <si>
    <t>01.10.2020 20:35:45</t>
  </si>
  <si>
    <t>01.10.2020 20:35:46</t>
  </si>
  <si>
    <t>01.10.2020 20:37:54</t>
  </si>
  <si>
    <t>01.10.2020 20:37:55</t>
  </si>
  <si>
    <t>01.10.2020 20:38:48</t>
  </si>
  <si>
    <t>01.10.2020 20:38:49</t>
  </si>
  <si>
    <t>01.10.2020 20:38:51</t>
  </si>
  <si>
    <t>01.10.2020 20:38:52</t>
  </si>
  <si>
    <t>01.10.2020 20:38:54</t>
  </si>
  <si>
    <t>01.10.2020 20:38:57</t>
  </si>
  <si>
    <t>01.10.2020 20:41:49</t>
  </si>
  <si>
    <t>01.10.2020 20:41:51</t>
  </si>
  <si>
    <t>01.10.2020 20:41:52</t>
  </si>
  <si>
    <t>01.10.2020 20:41:54</t>
  </si>
  <si>
    <t>01.10.2020 20:41:55</t>
  </si>
  <si>
    <t>01.10.2020 20:41:57</t>
  </si>
  <si>
    <t>01.10.2020 20:41:58</t>
  </si>
  <si>
    <t>01.10.2020 20:47:37</t>
  </si>
  <si>
    <t>01.10.2020 20:47:39</t>
  </si>
  <si>
    <t>01.10.2020 20:47:40</t>
  </si>
  <si>
    <t>01.10.2020 20:47:42</t>
  </si>
  <si>
    <t>01.10.2020 20:47:43</t>
  </si>
  <si>
    <t>01.10.2020 20:48:36</t>
  </si>
  <si>
    <t>01.10.2020 20:48:37</t>
  </si>
  <si>
    <t>01.10.2020 20:48:39</t>
  </si>
  <si>
    <t>01.10.2020 20:48:40</t>
  </si>
  <si>
    <t>01.10.2020 20:48:42</t>
  </si>
  <si>
    <t>01.10.2020 20:48:43</t>
  </si>
  <si>
    <t>01.10.2020 20:50:49</t>
  </si>
  <si>
    <t>01.10.2020 20:50:51</t>
  </si>
  <si>
    <t>01.10.2020 20:50:52</t>
  </si>
  <si>
    <t>01.10.2020 20:50:54</t>
  </si>
  <si>
    <t>01.10.2020 20:51:42</t>
  </si>
  <si>
    <t>01.10.2020 20:51:43</t>
  </si>
  <si>
    <t>01.10.2020 20:51:45</t>
  </si>
  <si>
    <t>01.10.2020 20:51:46</t>
  </si>
  <si>
    <t>01.10.2020 20:51:48</t>
  </si>
  <si>
    <t>01.10.2020 20:51:49</t>
  </si>
  <si>
    <t>01.10.2020 20:52:03</t>
  </si>
  <si>
    <t>01.10.2020 20:52:04</t>
  </si>
  <si>
    <t>01.10.2020 20:52:06</t>
  </si>
  <si>
    <t>01.10.2020 20:52:07</t>
  </si>
  <si>
    <t>01.10.2020 20:52:09</t>
  </si>
  <si>
    <t>01.10.2020 20:52:10</t>
  </si>
  <si>
    <t>01.10.2020 20:52:12</t>
  </si>
  <si>
    <t>01.10.2020 20:52:13</t>
  </si>
  <si>
    <t>01.10.2020 20:53:48</t>
  </si>
  <si>
    <t>01.10.2020 20:53:49</t>
  </si>
  <si>
    <t>01.10.2020 20:53:52</t>
  </si>
  <si>
    <t>01.10.2020 20:53:54</t>
  </si>
  <si>
    <t>01.10.2020 20:53:55</t>
  </si>
  <si>
    <t>01.10.2020 20:56:22</t>
  </si>
  <si>
    <t>01.10.2020 20:56:24</t>
  </si>
  <si>
    <t>01.10.2020 20:56:25</t>
  </si>
  <si>
    <t>01.10.2020 20:57:28</t>
  </si>
  <si>
    <t>01.10.2020 20:57:30</t>
  </si>
  <si>
    <t>01.10.2020 20:57:31</t>
  </si>
  <si>
    <t>01.10.2020 20:57:33</t>
  </si>
  <si>
    <t>01.10.2020 20:57:34</t>
  </si>
  <si>
    <t>01.10.2020 20:57:36</t>
  </si>
  <si>
    <t>01.10.2020 20:57:37</t>
  </si>
  <si>
    <t>01.10.2020 20:57:39</t>
  </si>
  <si>
    <t>01.10.2020 20:58:06</t>
  </si>
  <si>
    <t>01.10.2020 20:58:07</t>
  </si>
  <si>
    <t>01.10.2020 20:58:09</t>
  </si>
  <si>
    <t>01.10.2020 20:58:10</t>
  </si>
  <si>
    <t>01.10.2020 20:58:12</t>
  </si>
  <si>
    <t>01.10.2020 20:58:13</t>
  </si>
  <si>
    <t>01.10.2020 20:58:15</t>
  </si>
  <si>
    <t>01.10.2020 20:58:16</t>
  </si>
  <si>
    <t>01.10.2020 20:58:18</t>
  </si>
  <si>
    <t>01.10.2020 20:58:19</t>
  </si>
  <si>
    <t>01.10.2020 20:58:21</t>
  </si>
  <si>
    <t>01.10.2020 21:03:03</t>
  </si>
  <si>
    <t>01.10.2020 21:03:04</t>
  </si>
  <si>
    <t>01.10.2020 21:03:06</t>
  </si>
  <si>
    <t>01.10.2020 21:03:07</t>
  </si>
  <si>
    <t>01.10.2020 21:03:09</t>
  </si>
  <si>
    <t>01.10.2020 21:03:10</t>
  </si>
  <si>
    <t>01.10.2020 21:03:12</t>
  </si>
  <si>
    <t>01.10.2020 21:03:13</t>
  </si>
  <si>
    <t>01.10.2020 21:03:42</t>
  </si>
  <si>
    <t>01.10.2020 21:03:43</t>
  </si>
  <si>
    <t>01.10.2020 21:03:45</t>
  </si>
  <si>
    <t>01.10.2020 21:03:46</t>
  </si>
  <si>
    <t>01.10.2020 21:05:51</t>
  </si>
  <si>
    <t>01.10.2020 21:05:52</t>
  </si>
  <si>
    <t>01.10.2020 21:05:54</t>
  </si>
  <si>
    <t>01.10.2020 21:05:55</t>
  </si>
  <si>
    <t>01.10.2020 21:05:57</t>
  </si>
  <si>
    <t>01.10.2020 21:07:45</t>
  </si>
  <si>
    <t>01.10.2020 21:07:46</t>
  </si>
  <si>
    <t>01.10.2020 21:07:48</t>
  </si>
  <si>
    <t>01.10.2020 21:07:49</t>
  </si>
  <si>
    <t>01.10.2020 21:07:51</t>
  </si>
  <si>
    <t>01.10.2020 21:07:52</t>
  </si>
  <si>
    <t>01.10.2020 21:08:06</t>
  </si>
  <si>
    <t>01.10.2020 21:08:07</t>
  </si>
  <si>
    <t>01.10.2020 21:08:09</t>
  </si>
  <si>
    <t>01.10.2020 21:08:10</t>
  </si>
  <si>
    <t>01.10.2020 21:08:12</t>
  </si>
  <si>
    <t>01.10.2020 21:08:13</t>
  </si>
  <si>
    <t>01.10.2020 21:11:45</t>
  </si>
  <si>
    <t>01.10.2020 21:11:46</t>
  </si>
  <si>
    <t>01.10.2020 21:11:48</t>
  </si>
  <si>
    <t>01.10.2020 21:11:49</t>
  </si>
  <si>
    <t>01.10.2020 21:11:51</t>
  </si>
  <si>
    <t>01.10.2020 21:11:52</t>
  </si>
  <si>
    <t>01.10.2020 21:11:54</t>
  </si>
  <si>
    <t>01.10.2020 21:14:33</t>
  </si>
  <si>
    <t>01.10.2020 21:14:34</t>
  </si>
  <si>
    <t>01.10.2020 21:14:36</t>
  </si>
  <si>
    <t>01.10.2020 21:14:37</t>
  </si>
  <si>
    <t>01.10.2020 21:14:39</t>
  </si>
  <si>
    <t>01.10.2020 21:14:40</t>
  </si>
  <si>
    <t>01.10.2020 21:16:34</t>
  </si>
  <si>
    <t>01.10.2020 21:16:36</t>
  </si>
  <si>
    <t>01.10.2020 21:16:37</t>
  </si>
  <si>
    <t>01.10.2020 21:16:39</t>
  </si>
  <si>
    <t>01.10.2020 21:17:09</t>
  </si>
  <si>
    <t>01.10.2020 21:17:10</t>
  </si>
  <si>
    <t>01.10.2020 21:17:12</t>
  </si>
  <si>
    <t>01.10.2020 21:17:13</t>
  </si>
  <si>
    <t>01.10.2020 21:17:15</t>
  </si>
  <si>
    <t>01.10.2020 21:17:16</t>
  </si>
  <si>
    <t>01.10.2020 21:17:42</t>
  </si>
  <si>
    <t>01.10.2020 21:17:43</t>
  </si>
  <si>
    <t>01.10.2020 21:17:45</t>
  </si>
  <si>
    <t>01.10.2020 21:17:46</t>
  </si>
  <si>
    <t>01.10.2020 21:17:48</t>
  </si>
  <si>
    <t>01.10.2020 21:18:13</t>
  </si>
  <si>
    <t>01.10.2020 21:18:16</t>
  </si>
  <si>
    <t>01.10.2020 21:18:18</t>
  </si>
  <si>
    <t>01.10.2020 21:18:19</t>
  </si>
  <si>
    <t>01.10.2020 21:18:21</t>
  </si>
  <si>
    <t>01.10.2020 21:18:22</t>
  </si>
  <si>
    <t>01.10.2020 21:22:52</t>
  </si>
  <si>
    <t>01.10.2020 21:22:54</t>
  </si>
  <si>
    <t>01.10.2020 21:22:55</t>
  </si>
  <si>
    <t>01.10.2020 21:22:57</t>
  </si>
  <si>
    <t>01.10.2020 21:30:06</t>
  </si>
  <si>
    <t>01.10.2020 21:30:07</t>
  </si>
  <si>
    <t>01.10.2020 21:30:09</t>
  </si>
  <si>
    <t>01.10.2020 21:30:10</t>
  </si>
  <si>
    <t>01.10.2020 21:30:12</t>
  </si>
  <si>
    <t>01.10.2020 21:32:21</t>
  </si>
  <si>
    <t>01.10.2020 21:32:24</t>
  </si>
  <si>
    <t>01.10.2020 21:32:25</t>
  </si>
  <si>
    <t>01.10.2020 21:32:27</t>
  </si>
  <si>
    <t>01.10.2020 21:32:28</t>
  </si>
  <si>
    <t>01.10.2020 21:32:30</t>
  </si>
  <si>
    <t>01.10.2020 21:33:18</t>
  </si>
  <si>
    <t>01.10.2020 21:33:19</t>
  </si>
  <si>
    <t>01.10.2020 21:33:21</t>
  </si>
  <si>
    <t>01.10.2020 21:33:22</t>
  </si>
  <si>
    <t>01.10.2020 21:33:24</t>
  </si>
  <si>
    <t>01.10.2020 21:33:27</t>
  </si>
  <si>
    <t>01.10.2020 21:36:58</t>
  </si>
  <si>
    <t>01.10.2020 21:37:00</t>
  </si>
  <si>
    <t>01.10.2020 21:37:01</t>
  </si>
  <si>
    <t>01.10.2020 21:37:03</t>
  </si>
  <si>
    <t>01.10.2020 21:37:04</t>
  </si>
  <si>
    <t>01.10.2020 21:37:06</t>
  </si>
  <si>
    <t>01.10.2020 21:37:07</t>
  </si>
  <si>
    <t>01.10.2020 21:38:46</t>
  </si>
  <si>
    <t>01.10.2020 21:38:48</t>
  </si>
  <si>
    <t>01.10.2020 21:38:49</t>
  </si>
  <si>
    <t>01.10.2020 21:38:52</t>
  </si>
  <si>
    <t>01.10.2020 21:38:54</t>
  </si>
  <si>
    <t>01.10.2020 21:43:16</t>
  </si>
  <si>
    <t>01.10.2020 21:43:18</t>
  </si>
  <si>
    <t>01.10.2020 21:43:19</t>
  </si>
  <si>
    <t>01.10.2020 21:43:21</t>
  </si>
  <si>
    <t>01.10.2020 21:43:39</t>
  </si>
  <si>
    <t>01.10.2020 21:43:40</t>
  </si>
  <si>
    <t>01.10.2020 21:43:42</t>
  </si>
  <si>
    <t>01.10.2020 21:43:43</t>
  </si>
  <si>
    <t>01.10.2020 21:43:45</t>
  </si>
  <si>
    <t>01.10.2020 21:45:03</t>
  </si>
  <si>
    <t>01.10.2020 21:45:06</t>
  </si>
  <si>
    <t>01.10.2020 21:45:07</t>
  </si>
  <si>
    <t>01.10.2020 21:45:09</t>
  </si>
  <si>
    <t>01.10.2020 21:45:43</t>
  </si>
  <si>
    <t>01.10.2020 21:45:45</t>
  </si>
  <si>
    <t>01.10.2020 21:45:46</t>
  </si>
  <si>
    <t>01.10.2020 21:47:52</t>
  </si>
  <si>
    <t>01.10.2020 21:47:54</t>
  </si>
  <si>
    <t>01.10.2020 21:47:55</t>
  </si>
  <si>
    <t>01.10.2020 21:47:57</t>
  </si>
  <si>
    <t>01.10.2020 21:47:58</t>
  </si>
  <si>
    <t>01.10.2020 21:48:00</t>
  </si>
  <si>
    <t>01.10.2020 21:48:01</t>
  </si>
  <si>
    <t>01.10.2020 21:48:03</t>
  </si>
  <si>
    <t>01.10.2020 21:49:51</t>
  </si>
  <si>
    <t>01.10.2020 21:49:52</t>
  </si>
  <si>
    <t>01.10.2020 21:49:54</t>
  </si>
  <si>
    <t>01.10.2020 21:49:55</t>
  </si>
  <si>
    <t>01.10.2020 21:49:57</t>
  </si>
  <si>
    <t>01.10.2020 21:59:33</t>
  </si>
  <si>
    <t>01.10.2020 21:59:34</t>
  </si>
  <si>
    <t>01.10.2020 21:59:36</t>
  </si>
  <si>
    <t>01.10.2020 21:59:37</t>
  </si>
  <si>
    <t>01.10.2020 21:59:39</t>
  </si>
  <si>
    <t>01.10.2020 22:00:04</t>
  </si>
  <si>
    <t>01.10.2020 22:00:07</t>
  </si>
  <si>
    <t>01.10.2020 22:00:09</t>
  </si>
  <si>
    <t>01.10.2020 22:00:10</t>
  </si>
  <si>
    <t>01.10.2020 22:00:12</t>
  </si>
  <si>
    <t>01.10.2020 22:00:13</t>
  </si>
  <si>
    <t>01.10.2020 22:02:37</t>
  </si>
  <si>
    <t>01.10.2020 22:02:40</t>
  </si>
  <si>
    <t>01.10.2020 22:02:42</t>
  </si>
  <si>
    <t>01.10.2020 22:02:43</t>
  </si>
  <si>
    <t>01.10.2020 22:02:45</t>
  </si>
  <si>
    <t>01.10.2020 22:02:46</t>
  </si>
  <si>
    <t>01.10.2020 22:02:48</t>
  </si>
  <si>
    <t>01.10.2020 22:02:51</t>
  </si>
  <si>
    <t>01.10.2020 22:02:52</t>
  </si>
  <si>
    <t>01.10.2020 22:02:54</t>
  </si>
  <si>
    <t>01.10.2020 22:02:55</t>
  </si>
  <si>
    <t>01.10.2020 22:02:57</t>
  </si>
  <si>
    <t>01.10.2020 22:02:58</t>
  </si>
  <si>
    <t>01.10.2020 22:07:04</t>
  </si>
  <si>
    <t>01.10.2020 22:07:06</t>
  </si>
  <si>
    <t>01.10.2020 22:07:07</t>
  </si>
  <si>
    <t>01.10.2020 22:07:09</t>
  </si>
  <si>
    <t>01.10.2020 22:09:51</t>
  </si>
  <si>
    <t>01.10.2020 22:09:52</t>
  </si>
  <si>
    <t>01.10.2020 22:09:54</t>
  </si>
  <si>
    <t>01.10.2020 22:09:55</t>
  </si>
  <si>
    <t>01.10.2020 22:09:57</t>
  </si>
  <si>
    <t>01.10.2020 22:09:58</t>
  </si>
  <si>
    <t>01.10.2020 22:10:34</t>
  </si>
  <si>
    <t>01.10.2020 22:10:36</t>
  </si>
  <si>
    <t>01.10.2020 22:10:37</t>
  </si>
  <si>
    <t>01.10.2020 22:18:57</t>
  </si>
  <si>
    <t>01.10.2020 22:18:58</t>
  </si>
  <si>
    <t>01.10.2020 22:19:00</t>
  </si>
  <si>
    <t>01.10.2020 22:19:01</t>
  </si>
  <si>
    <t>01.10.2020 22:27:54</t>
  </si>
  <si>
    <t>01.10.2020 22:27:55</t>
  </si>
  <si>
    <t>01.10.2020 22:27:57</t>
  </si>
  <si>
    <t>01.10.2020 22:27:58</t>
  </si>
  <si>
    <t>01.10.2020 22:28:00</t>
  </si>
  <si>
    <t>01.10.2020 22:28:25</t>
  </si>
  <si>
    <t>01.10.2020 22:28:27</t>
  </si>
  <si>
    <t>01.10.2020 22:28:28</t>
  </si>
  <si>
    <t>01.10.2020 22:28:30</t>
  </si>
  <si>
    <t>01.10.2020 22:28:31</t>
  </si>
  <si>
    <t>01.10.2020 22:28:33</t>
  </si>
  <si>
    <t>01.10.2020 22:31:49</t>
  </si>
  <si>
    <t>01.10.2020 22:31:51</t>
  </si>
  <si>
    <t>01.10.2020 22:31:52</t>
  </si>
  <si>
    <t>01.10.2020 22:31:54</t>
  </si>
  <si>
    <t>01.10.2020 22:31:55</t>
  </si>
  <si>
    <t>01.10.2020 22:31:57</t>
  </si>
  <si>
    <t>01.10.2020 22:33:03</t>
  </si>
  <si>
    <t>01.10.2020 22:33:04</t>
  </si>
  <si>
    <t>01.10.2020 22:33:07</t>
  </si>
  <si>
    <t>01.10.2020 22:33:09</t>
  </si>
  <si>
    <t>01.10.2020 22:33:10</t>
  </si>
  <si>
    <t>01.10.2020 22:42:27</t>
  </si>
  <si>
    <t>01.10.2020 22:42:28</t>
  </si>
  <si>
    <t>01.10.2020 22:42:30</t>
  </si>
  <si>
    <t>01.10.2020 22:42:31</t>
  </si>
  <si>
    <t>01.10.2020 22:48:45</t>
  </si>
  <si>
    <t>01.10.2020 22:48:46</t>
  </si>
  <si>
    <t>01.10.2020 22:48:48</t>
  </si>
  <si>
    <t>01.10.2020 22:48:49</t>
  </si>
  <si>
    <t>01.10.2020 22:48:51</t>
  </si>
  <si>
    <t>01.10.2020 23:13:28</t>
  </si>
  <si>
    <t>01.10.2020 23:13:30</t>
  </si>
  <si>
    <t>01.10.2020 23:13:31</t>
  </si>
  <si>
    <t>01.10.2020 23:13:33</t>
  </si>
  <si>
    <t>01.10.2020 23:13:34</t>
  </si>
  <si>
    <t>01.10.2020 23:13:37</t>
  </si>
  <si>
    <t>01.10.2020 23:35:36</t>
  </si>
  <si>
    <t>01.10.2020 23:35:37</t>
  </si>
  <si>
    <t>01.10.2020 23:35:39</t>
  </si>
  <si>
    <t>01.10.2020 23:35:40</t>
  </si>
  <si>
    <t>01.10.2020 23:35:42</t>
  </si>
  <si>
    <t>01.10.2020 23:35:43</t>
  </si>
  <si>
    <t>01.10.2020 23:35:45</t>
  </si>
  <si>
    <t>01.10.2020 23:35:46</t>
  </si>
  <si>
    <t>01.10.2020 23:37:54</t>
  </si>
  <si>
    <t>01.10.2020 23:37:55</t>
  </si>
  <si>
    <t>01.10.2020 23:37:57</t>
  </si>
  <si>
    <t>01.10.2020 23:37:58</t>
  </si>
  <si>
    <t>01.10.2020 23:38:00</t>
  </si>
  <si>
    <t>01.10.2020 23:38:01</t>
  </si>
  <si>
    <t>01.10.2020 23:38:03</t>
  </si>
  <si>
    <t>01.10.2020 23:38:04</t>
  </si>
  <si>
    <t>01.10.2020 23:58:34</t>
  </si>
  <si>
    <t>01.10.2020 23:58:36</t>
  </si>
  <si>
    <t>01.10.2020 23:58:37</t>
  </si>
  <si>
    <t>01.10.2020 23:58:39</t>
  </si>
  <si>
    <t>01.10.2020 23:58:40</t>
  </si>
  <si>
    <t>01.10.2020 23:58:42</t>
  </si>
  <si>
    <t>01.10.2020 23:58:43</t>
  </si>
  <si>
    <t>02.10.2020 00:04:01</t>
  </si>
  <si>
    <t>02.10.2020 00:04:03</t>
  </si>
  <si>
    <t>02.10.2020 00:04:04</t>
  </si>
  <si>
    <t>02.10.2020 00:04:06</t>
  </si>
  <si>
    <t>02.10.2020 00:04:07</t>
  </si>
  <si>
    <t>02.10.2020 00:04:09</t>
  </si>
  <si>
    <t>02.10.2020 00:11:16</t>
  </si>
  <si>
    <t>02.10.2020 00:11:18</t>
  </si>
  <si>
    <t>02.10.2020 00:11:19</t>
  </si>
  <si>
    <t>02.10.2020 00:11:21</t>
  </si>
  <si>
    <t>02.10.2020 01:07:21</t>
  </si>
  <si>
    <t>02.10.2020 01:07:22</t>
  </si>
  <si>
    <t>02.10.2020 01:07:24</t>
  </si>
  <si>
    <t>02.10.2020 01:07:27</t>
  </si>
  <si>
    <t>02.10.2020 01:07:57</t>
  </si>
  <si>
    <t>02.10.2020 01:08:00</t>
  </si>
  <si>
    <t>02.10.2020 01:09:01</t>
  </si>
  <si>
    <t>02.10.2020 01:09:03</t>
  </si>
  <si>
    <t>02.10.2020 01:09:04</t>
  </si>
  <si>
    <t>02.10.2020 01:09:06</t>
  </si>
  <si>
    <t>02.10.2020 01:09:07</t>
  </si>
  <si>
    <t>02.10.2020 01:09:45</t>
  </si>
  <si>
    <t>02.10.2020 01:09:46</t>
  </si>
  <si>
    <t>02.10.2020 01:09:48</t>
  </si>
  <si>
    <t>02.10.2020 01:09:49</t>
  </si>
  <si>
    <t>02.10.2020 01:09:51</t>
  </si>
  <si>
    <t>02.10.2020 01:15:39</t>
  </si>
  <si>
    <t>02.10.2020 01:15:42</t>
  </si>
  <si>
    <t>02.10.2020 01:15:43</t>
  </si>
  <si>
    <t>02.10.2020 01:15:45</t>
  </si>
  <si>
    <t>02.10.2020 01:33:10</t>
  </si>
  <si>
    <t>02.10.2020 01:33:12</t>
  </si>
  <si>
    <t>02.10.2020 01:33:13</t>
  </si>
  <si>
    <t>02.10.2020 01:33:15</t>
  </si>
  <si>
    <t>02.10.2020 01:33:16</t>
  </si>
  <si>
    <t>02.10.2020 01:55:03</t>
  </si>
  <si>
    <t>02.10.2020 01:55:04</t>
  </si>
  <si>
    <t>02.10.2020 01:55:06</t>
  </si>
  <si>
    <t>02.10.2020 01:55:09</t>
  </si>
  <si>
    <t>02.10.2020 03:03:49</t>
  </si>
  <si>
    <t>02.10.2020 03:03:51</t>
  </si>
  <si>
    <t>02.10.2020 03:05:18</t>
  </si>
  <si>
    <t>02.10.2020 03:05:21</t>
  </si>
  <si>
    <t>02.10.2020 03:05:22</t>
  </si>
  <si>
    <t>02.10.2020 03:05:24</t>
  </si>
  <si>
    <t>02.10.2020 03:27:48</t>
  </si>
  <si>
    <t>02.10.2020 03:27:51</t>
  </si>
  <si>
    <t>02.10.2020 03:27:52</t>
  </si>
  <si>
    <t>02.10.2020 04:01:21</t>
  </si>
  <si>
    <t>02.10.2020 04:01:22</t>
  </si>
  <si>
    <t>02.10.2020 04:01:24</t>
  </si>
  <si>
    <t>02.10.2020 04:01:25</t>
  </si>
  <si>
    <t>02.10.2020 04:01:27</t>
  </si>
  <si>
    <t>02.10.2020 04:01:28</t>
  </si>
  <si>
    <t>02.10.2020 04:01:30</t>
  </si>
  <si>
    <t>02.10.2020 04:01:31</t>
  </si>
  <si>
    <t>02.10.2020 04:19:03</t>
  </si>
  <si>
    <t>02.10.2020 04:19:04</t>
  </si>
  <si>
    <t>02.10.2020 04:19:06</t>
  </si>
  <si>
    <t>02.10.2020 04:19:07</t>
  </si>
  <si>
    <t>02.10.2020 04:19:09</t>
  </si>
  <si>
    <t>02.10.2020 04:19:10</t>
  </si>
  <si>
    <t>02.10.2020 04:19:12</t>
  </si>
  <si>
    <t>02.10.2020 04:34:19</t>
  </si>
  <si>
    <t>02.10.2020 04:35:43</t>
  </si>
  <si>
    <t>02.10.2020 04:35:45</t>
  </si>
  <si>
    <t>02.10.2020 04:35:46</t>
  </si>
  <si>
    <t>02.10.2020 04:35:48</t>
  </si>
  <si>
    <t>02.10.2020 04:35:49</t>
  </si>
  <si>
    <t>02.10.2020 04:35:51</t>
  </si>
  <si>
    <t>02.10.2020 04:35:52</t>
  </si>
  <si>
    <t>02.10.2020 04:35:54</t>
  </si>
  <si>
    <t>02.10.2020 04:38:30</t>
  </si>
  <si>
    <t>02.10.2020 04:38:31</t>
  </si>
  <si>
    <t>02.10.2020 04:38:33</t>
  </si>
  <si>
    <t>02.10.2020 04:38:34</t>
  </si>
  <si>
    <t>02.10.2020 04:38:36</t>
  </si>
  <si>
    <t>02.10.2020 04:38:37</t>
  </si>
  <si>
    <t>02.10.2020 04:38:39</t>
  </si>
  <si>
    <t>02.10.2020 04:38:40</t>
  </si>
  <si>
    <t>02.10.2020 04:39:38</t>
  </si>
  <si>
    <t>02.10.2020 04:39:40</t>
  </si>
  <si>
    <t>02.10.2020 04:39:41</t>
  </si>
  <si>
    <t>02.10.2020 04:39:43</t>
  </si>
  <si>
    <t>02.10.2020 04:39:44</t>
  </si>
  <si>
    <t>02.10.2020 04:39:46</t>
  </si>
  <si>
    <t>02.10.2020 04:41:01</t>
  </si>
  <si>
    <t>02.10.2020 04:41:02</t>
  </si>
  <si>
    <t>02.10.2020 04:41:05</t>
  </si>
  <si>
    <t>02.10.2020 04:41:10</t>
  </si>
  <si>
    <t>02.10.2020 04:41:11</t>
  </si>
  <si>
    <t>02.10.2020 04:42:58</t>
  </si>
  <si>
    <t>02.10.2020 04:42:59</t>
  </si>
  <si>
    <t>02.10.2020 04:43:01</t>
  </si>
  <si>
    <t>02.10.2020 04:43:02</t>
  </si>
  <si>
    <t>02.10.2020 04:45:37</t>
  </si>
  <si>
    <t>02.10.2020 04:45:38</t>
  </si>
  <si>
    <t>02.10.2020 04:45:40</t>
  </si>
  <si>
    <t>02.10.2020 04:45:41</t>
  </si>
  <si>
    <t>02.10.2020 04:45:43</t>
  </si>
  <si>
    <t>02.10.2020 04:45:44</t>
  </si>
  <si>
    <t>02.10.2020 04:45:46</t>
  </si>
  <si>
    <t>02.10.2020 04:47:04</t>
  </si>
  <si>
    <t>02.10.2020 04:47:05</t>
  </si>
  <si>
    <t>02.10.2020 04:47:07</t>
  </si>
  <si>
    <t>02.10.2020 04:47:08</t>
  </si>
  <si>
    <t>02.10.2020 04:47:10</t>
  </si>
  <si>
    <t>02.10.2020 04:47:11</t>
  </si>
  <si>
    <t>02.10.2020 04:47:13</t>
  </si>
  <si>
    <t>02.10.2020 04:47:14</t>
  </si>
  <si>
    <t>02.10.2020 04:47:16</t>
  </si>
  <si>
    <t>02.10.2020 04:47:17</t>
  </si>
  <si>
    <t>02.10.2020 05:00:10</t>
  </si>
  <si>
    <t>02.10.2020 05:00:11</t>
  </si>
  <si>
    <t>02.10.2020 05:00:13</t>
  </si>
  <si>
    <t>02.10.2020 05:00:14</t>
  </si>
  <si>
    <t>02.10.2020 05:00:34</t>
  </si>
  <si>
    <t>02.10.2020 05:00:35</t>
  </si>
  <si>
    <t>02.10.2020 05:00:37</t>
  </si>
  <si>
    <t>02.10.2020 05:00:38</t>
  </si>
  <si>
    <t>02.10.2020 05:00:40</t>
  </si>
  <si>
    <t>02.10.2020 05:00:41</t>
  </si>
  <si>
    <t>02.10.2020 05:02:30</t>
  </si>
  <si>
    <t>02.10.2020 05:02:33</t>
  </si>
  <si>
    <t>02.10.2020 05:02:35</t>
  </si>
  <si>
    <t>02.10.2020 05:02:36</t>
  </si>
  <si>
    <t>02.10.2020 05:04:12</t>
  </si>
  <si>
    <t>02.10.2020 05:04:15</t>
  </si>
  <si>
    <t>02.10.2020 05:04:17</t>
  </si>
  <si>
    <t>02.10.2020 05:04:18</t>
  </si>
  <si>
    <t>02.10.2020 05:04:20</t>
  </si>
  <si>
    <t>02.10.2020 05:05:56</t>
  </si>
  <si>
    <t>02.10.2020 05:05:57</t>
  </si>
  <si>
    <t>02.10.2020 05:05:59</t>
  </si>
  <si>
    <t>02.10.2020 05:06:00</t>
  </si>
  <si>
    <t>02.10.2020 05:06:02</t>
  </si>
  <si>
    <t>02.10.2020 05:06:03</t>
  </si>
  <si>
    <t>02.10.2020 05:08:50</t>
  </si>
  <si>
    <t>02.10.2020 05:08:51</t>
  </si>
  <si>
    <t>02.10.2020 05:08:53</t>
  </si>
  <si>
    <t>02.10.2020 05:08:54</t>
  </si>
  <si>
    <t>02.10.2020 05:08:56</t>
  </si>
  <si>
    <t>02.10.2020 05:08:57</t>
  </si>
  <si>
    <t>02.10.2020 05:11:59</t>
  </si>
  <si>
    <t>02.10.2020 05:12:00</t>
  </si>
  <si>
    <t>02.10.2020 05:12:02</t>
  </si>
  <si>
    <t>02.10.2020 05:12:03</t>
  </si>
  <si>
    <t>02.10.2020 05:12:05</t>
  </si>
  <si>
    <t>02.10.2020 05:12:06</t>
  </si>
  <si>
    <t>02.10.2020 05:12:29</t>
  </si>
  <si>
    <t>02.10.2020 05:12:30</t>
  </si>
  <si>
    <t>02.10.2020 05:12:32</t>
  </si>
  <si>
    <t>02.10.2020 05:12:33</t>
  </si>
  <si>
    <t>02.10.2020 05:12:35</t>
  </si>
  <si>
    <t>02.10.2020 05:12:47</t>
  </si>
  <si>
    <t>02.10.2020 05:12:48</t>
  </si>
  <si>
    <t>02.10.2020 05:12:50</t>
  </si>
  <si>
    <t>02.10.2020 05:12:51</t>
  </si>
  <si>
    <t>02.10.2020 05:14:29</t>
  </si>
  <si>
    <t>02.10.2020 05:14:30</t>
  </si>
  <si>
    <t>02.10.2020 05:14:33</t>
  </si>
  <si>
    <t>02.10.2020 05:14:35</t>
  </si>
  <si>
    <t>02.10.2020 05:14:36</t>
  </si>
  <si>
    <t>02.10.2020 05:16:32</t>
  </si>
  <si>
    <t>02.10.2020 05:16:33</t>
  </si>
  <si>
    <t>02.10.2020 05:16:35</t>
  </si>
  <si>
    <t>02.10.2020 05:16:36</t>
  </si>
  <si>
    <t>02.10.2020 05:16:38</t>
  </si>
  <si>
    <t>02.10.2020 05:16:39</t>
  </si>
  <si>
    <t>02.10.2020 05:17:44</t>
  </si>
  <si>
    <t>02.10.2020 05:17:45</t>
  </si>
  <si>
    <t>02.10.2020 05:17:47</t>
  </si>
  <si>
    <t>02.10.2020 05:17:48</t>
  </si>
  <si>
    <t>02.10.2020 05:17:50</t>
  </si>
  <si>
    <t>02.10.2020 05:17:51</t>
  </si>
  <si>
    <t>02.10.2020 05:19:21</t>
  </si>
  <si>
    <t>02.10.2020 05:19:23</t>
  </si>
  <si>
    <t>02.10.2020 05:19:38</t>
  </si>
  <si>
    <t>02.10.2020 05:19:39</t>
  </si>
  <si>
    <t>02.10.2020 05:19:41</t>
  </si>
  <si>
    <t>02.10.2020 05:19:44</t>
  </si>
  <si>
    <t>02.10.2020 05:19:45</t>
  </si>
  <si>
    <t>02.10.2020 05:19:47</t>
  </si>
  <si>
    <t>02.10.2020 05:24:21</t>
  </si>
  <si>
    <t>02.10.2020 05:24:24</t>
  </si>
  <si>
    <t>02.10.2020 05:24:26</t>
  </si>
  <si>
    <t>02.10.2020 05:24:27</t>
  </si>
  <si>
    <t>02.10.2020 05:24:29</t>
  </si>
  <si>
    <t>02.10.2020 05:24:30</t>
  </si>
  <si>
    <t>02.10.2020 05:24:35</t>
  </si>
  <si>
    <t>02.10.2020 05:24:36</t>
  </si>
  <si>
    <t>02.10.2020 05:26:59</t>
  </si>
  <si>
    <t>02.10.2020 05:27:00</t>
  </si>
  <si>
    <t>02.10.2020 05:27:02</t>
  </si>
  <si>
    <t>02.10.2020 05:27:03</t>
  </si>
  <si>
    <t>02.10.2020 05:27:05</t>
  </si>
  <si>
    <t>02.10.2020 05:27:06</t>
  </si>
  <si>
    <t>02.10.2020 05:28:44</t>
  </si>
  <si>
    <t>02.10.2020 05:28:45</t>
  </si>
  <si>
    <t>02.10.2020 05:28:47</t>
  </si>
  <si>
    <t>02.10.2020 05:28:48</t>
  </si>
  <si>
    <t>02.10.2020 05:28:50</t>
  </si>
  <si>
    <t>02.10.2020 05:28:51</t>
  </si>
  <si>
    <t>02.10.2020 05:28:53</t>
  </si>
  <si>
    <t>02.10.2020 05:30:03</t>
  </si>
  <si>
    <t>02.10.2020 05:30:05</t>
  </si>
  <si>
    <t>02.10.2020 05:30:09</t>
  </si>
  <si>
    <t>02.10.2020 05:30:11</t>
  </si>
  <si>
    <t>02.10.2020 05:30:30</t>
  </si>
  <si>
    <t>02.10.2020 05:30:32</t>
  </si>
  <si>
    <t>02.10.2020 05:30:35</t>
  </si>
  <si>
    <t>02.10.2020 05:30:36</t>
  </si>
  <si>
    <t>02.10.2020 05:30:38</t>
  </si>
  <si>
    <t>02.10.2020 05:30:39</t>
  </si>
  <si>
    <t>02.10.2020 05:31:12</t>
  </si>
  <si>
    <t>02.10.2020 05:31:13</t>
  </si>
  <si>
    <t>02.10.2020 05:31:15</t>
  </si>
  <si>
    <t>02.10.2020 05:31:16</t>
  </si>
  <si>
    <t>02.10.2020 05:31:18</t>
  </si>
  <si>
    <t>02.10.2020 05:31:19</t>
  </si>
  <si>
    <t>02.10.2020 05:31:21</t>
  </si>
  <si>
    <t>02.10.2020 05:31:22</t>
  </si>
  <si>
    <t>02.10.2020 05:31:24</t>
  </si>
  <si>
    <t>02.10.2020 05:31:25</t>
  </si>
  <si>
    <t>02.10.2020 05:32:09</t>
  </si>
  <si>
    <t>02.10.2020 05:32:10</t>
  </si>
  <si>
    <t>02.10.2020 05:32:12</t>
  </si>
  <si>
    <t>02.10.2020 05:32:13</t>
  </si>
  <si>
    <t>02.10.2020 05:32:15</t>
  </si>
  <si>
    <t>02.10.2020 05:32:16</t>
  </si>
  <si>
    <t>02.10.2020 05:32:18</t>
  </si>
  <si>
    <t>02.10.2020 05:32:19</t>
  </si>
  <si>
    <t>02.10.2020 05:32:21</t>
  </si>
  <si>
    <t>02.10.2020 05:32:22</t>
  </si>
  <si>
    <t>02.10.2020 05:32:24</t>
  </si>
  <si>
    <t>02.10.2020 05:33:01</t>
  </si>
  <si>
    <t>02.10.2020 05:33:03</t>
  </si>
  <si>
    <t>02.10.2020 05:33:04</t>
  </si>
  <si>
    <t>02.10.2020 05:33:06</t>
  </si>
  <si>
    <t>02.10.2020 05:33:30</t>
  </si>
  <si>
    <t>02.10.2020 05:33:31</t>
  </si>
  <si>
    <t>02.10.2020 05:33:33</t>
  </si>
  <si>
    <t>02.10.2020 05:33:34</t>
  </si>
  <si>
    <t>02.10.2020 05:33:37</t>
  </si>
  <si>
    <t>02.10.2020 05:33:39</t>
  </si>
  <si>
    <t>02.10.2020 05:33:40</t>
  </si>
  <si>
    <t>02.10.2020 05:33:42</t>
  </si>
  <si>
    <t>02.10.2020 05:34:37</t>
  </si>
  <si>
    <t>02.10.2020 05:34:39</t>
  </si>
  <si>
    <t>02.10.2020 05:34:40</t>
  </si>
  <si>
    <t>02.10.2020 05:34:43</t>
  </si>
  <si>
    <t>02.10.2020 05:34:57</t>
  </si>
  <si>
    <t>02.10.2020 05:35:00</t>
  </si>
  <si>
    <t>02.10.2020 05:35:01</t>
  </si>
  <si>
    <t>02.10.2020 05:35:03</t>
  </si>
  <si>
    <t>02.10.2020 05:36:27</t>
  </si>
  <si>
    <t>02.10.2020 05:36:28</t>
  </si>
  <si>
    <t>02.10.2020 05:36:30</t>
  </si>
  <si>
    <t>02.10.2020 05:36:31</t>
  </si>
  <si>
    <t>02.10.2020 05:36:33</t>
  </si>
  <si>
    <t>02.10.2020 05:36:34</t>
  </si>
  <si>
    <t>02.10.2020 05:37:00</t>
  </si>
  <si>
    <t>02.10.2020 05:37:01</t>
  </si>
  <si>
    <t>02.10.2020 05:37:03</t>
  </si>
  <si>
    <t>02.10.2020 05:37:04</t>
  </si>
  <si>
    <t>02.10.2020 05:37:06</t>
  </si>
  <si>
    <t>02.10.2020 05:37:07</t>
  </si>
  <si>
    <t>02.10.2020 05:37:10</t>
  </si>
  <si>
    <t>02.10.2020 05:37:27</t>
  </si>
  <si>
    <t>02.10.2020 05:37:28</t>
  </si>
  <si>
    <t>02.10.2020 05:37:30</t>
  </si>
  <si>
    <t>02.10.2020 05:37:31</t>
  </si>
  <si>
    <t>02.10.2020 05:37:33</t>
  </si>
  <si>
    <t>02.10.2020 05:37:34</t>
  </si>
  <si>
    <t>02.10.2020 05:37:36</t>
  </si>
  <si>
    <t>02.10.2020 05:39:24</t>
  </si>
  <si>
    <t>02.10.2020 05:39:27</t>
  </si>
  <si>
    <t>02.10.2020 05:39:28</t>
  </si>
  <si>
    <t>02.10.2020 05:39:30</t>
  </si>
  <si>
    <t>02.10.2020 05:39:31</t>
  </si>
  <si>
    <t>02.10.2020 05:39:33</t>
  </si>
  <si>
    <t>02.10.2020 05:39:37</t>
  </si>
  <si>
    <t>02.10.2020 05:39:39</t>
  </si>
  <si>
    <t>02.10.2020 05:39:40</t>
  </si>
  <si>
    <t>02.10.2020 05:39:42</t>
  </si>
  <si>
    <t>02.10.2020 05:39:43</t>
  </si>
  <si>
    <t>02.10.2020 05:39:45</t>
  </si>
  <si>
    <t>02.10.2020 05:39:46</t>
  </si>
  <si>
    <t>02.10.2020 05:39:48</t>
  </si>
  <si>
    <t>02.10.2020 05:39:54</t>
  </si>
  <si>
    <t>02.10.2020 05:39:55</t>
  </si>
  <si>
    <t>02.10.2020 05:39:57</t>
  </si>
  <si>
    <t>02.10.2020 05:39:58</t>
  </si>
  <si>
    <t>02.10.2020 05:40:57</t>
  </si>
  <si>
    <t>02.10.2020 05:40:58</t>
  </si>
  <si>
    <t>02.10.2020 05:41:00</t>
  </si>
  <si>
    <t>02.10.2020 05:41:01</t>
  </si>
  <si>
    <t>02.10.2020 05:41:03</t>
  </si>
  <si>
    <t>02.10.2020 05:41:04</t>
  </si>
  <si>
    <t>02.10.2020 05:41:06</t>
  </si>
  <si>
    <t>02.10.2020 05:41:07</t>
  </si>
  <si>
    <t>02.10.2020 05:41:09</t>
  </si>
  <si>
    <t>02.10.2020 05:41:10</t>
  </si>
  <si>
    <t>02.10.2020 05:41:18</t>
  </si>
  <si>
    <t>02.10.2020 05:41:19</t>
  </si>
  <si>
    <t>02.10.2020 05:41:22</t>
  </si>
  <si>
    <t>02.10.2020 05:41:24</t>
  </si>
  <si>
    <t>02.10.2020 05:41:25</t>
  </si>
  <si>
    <t>02.10.2020 05:41:27</t>
  </si>
  <si>
    <t>02.10.2020 05:44:09</t>
  </si>
  <si>
    <t>02.10.2020 05:44:10</t>
  </si>
  <si>
    <t>02.10.2020 05:44:12</t>
  </si>
  <si>
    <t>02.10.2020 05:44:13</t>
  </si>
  <si>
    <t>02.10.2020 05:44:46</t>
  </si>
  <si>
    <t>02.10.2020 05:45:07</t>
  </si>
  <si>
    <t>02.10.2020 05:45:09</t>
  </si>
  <si>
    <t>02.10.2020 05:45:10</t>
  </si>
  <si>
    <t>02.10.2020 05:45:12</t>
  </si>
  <si>
    <t>02.10.2020 05:45:13</t>
  </si>
  <si>
    <t>02.10.2020 05:45:15</t>
  </si>
  <si>
    <t>02.10.2020 05:45:46</t>
  </si>
  <si>
    <t>02.10.2020 05:45:49</t>
  </si>
  <si>
    <t>02.10.2020 05:45:51</t>
  </si>
  <si>
    <t>02.10.2020 05:45:52</t>
  </si>
  <si>
    <t>02.10.2020 05:45:54</t>
  </si>
  <si>
    <t>02.10.2020 05:47:25</t>
  </si>
  <si>
    <t>02.10.2020 05:47:27</t>
  </si>
  <si>
    <t>02.10.2020 05:47:28</t>
  </si>
  <si>
    <t>02.10.2020 05:47:30</t>
  </si>
  <si>
    <t>02.10.2020 05:47:54</t>
  </si>
  <si>
    <t>02.10.2020 05:47:55</t>
  </si>
  <si>
    <t>02.10.2020 05:47:57</t>
  </si>
  <si>
    <t>02.10.2020 05:47:58</t>
  </si>
  <si>
    <t>02.10.2020 05:48:00</t>
  </si>
  <si>
    <t>02.10.2020 05:48:01</t>
  </si>
  <si>
    <t>02.10.2020 05:48:03</t>
  </si>
  <si>
    <t>02.10.2020 05:48:46</t>
  </si>
  <si>
    <t>02.10.2020 05:48:50</t>
  </si>
  <si>
    <t>02.10.2020 05:48:52</t>
  </si>
  <si>
    <t>02.10.2020 05:48:53</t>
  </si>
  <si>
    <t>02.10.2020 05:48:55</t>
  </si>
  <si>
    <t>02.10.2020 05:48:56</t>
  </si>
  <si>
    <t>02.10.2020 05:48:58</t>
  </si>
  <si>
    <t>02.10.2020 05:49:23</t>
  </si>
  <si>
    <t>02.10.2020 05:49:25</t>
  </si>
  <si>
    <t>02.10.2020 05:49:26</t>
  </si>
  <si>
    <t>02.10.2020 05:49:29</t>
  </si>
  <si>
    <t>02.10.2020 05:49:46</t>
  </si>
  <si>
    <t>02.10.2020 05:49:47</t>
  </si>
  <si>
    <t>02.10.2020 05:49:49</t>
  </si>
  <si>
    <t>02.10.2020 05:49:50</t>
  </si>
  <si>
    <t>02.10.2020 05:49:52</t>
  </si>
  <si>
    <t>02.10.2020 05:49:53</t>
  </si>
  <si>
    <t>02.10.2020 05:49:58</t>
  </si>
  <si>
    <t>02.10.2020 05:49:59</t>
  </si>
  <si>
    <t>02.10.2020 05:50:01</t>
  </si>
  <si>
    <t>02.10.2020 05:50:02</t>
  </si>
  <si>
    <t>02.10.2020 05:50:04</t>
  </si>
  <si>
    <t>02.10.2020 05:50:05</t>
  </si>
  <si>
    <t>02.10.2020 05:50:07</t>
  </si>
  <si>
    <t>02.10.2020 05:50:08</t>
  </si>
  <si>
    <t>02.10.2020 05:50:17</t>
  </si>
  <si>
    <t>02.10.2020 05:50:19</t>
  </si>
  <si>
    <t>02.10.2020 05:50:20</t>
  </si>
  <si>
    <t>02.10.2020 05:50:22</t>
  </si>
  <si>
    <t>02.10.2020 05:50:23</t>
  </si>
  <si>
    <t>02.10.2020 05:50:32</t>
  </si>
  <si>
    <t>02.10.2020 05:50:34</t>
  </si>
  <si>
    <t>02.10.2020 05:50:35</t>
  </si>
  <si>
    <t>02.10.2020 05:50:43</t>
  </si>
  <si>
    <t>02.10.2020 05:50:44</t>
  </si>
  <si>
    <t>02.10.2020 05:50:46</t>
  </si>
  <si>
    <t>02.10.2020 05:50:47</t>
  </si>
  <si>
    <t>02.10.2020 05:50:49</t>
  </si>
  <si>
    <t>02.10.2020 05:50:50</t>
  </si>
  <si>
    <t>02.10.2020 05:50:59</t>
  </si>
  <si>
    <t>02.10.2020 05:51:01</t>
  </si>
  <si>
    <t>02.10.2020 05:51:02</t>
  </si>
  <si>
    <t>02.10.2020 05:51:04</t>
  </si>
  <si>
    <t>02.10.2020 05:51:05</t>
  </si>
  <si>
    <t>02.10.2020 05:51:53</t>
  </si>
  <si>
    <t>02.10.2020 05:51:59</t>
  </si>
  <si>
    <t>02.10.2020 05:52:01</t>
  </si>
  <si>
    <t>02.10.2020 05:52:02</t>
  </si>
  <si>
    <t>02.10.2020 05:52:04</t>
  </si>
  <si>
    <t>02.10.2020 05:52:05</t>
  </si>
  <si>
    <t>02.10.2020 05:52:07</t>
  </si>
  <si>
    <t>02.10.2020 05:52:23</t>
  </si>
  <si>
    <t>02.10.2020 05:52:28</t>
  </si>
  <si>
    <t>02.10.2020 05:52:29</t>
  </si>
  <si>
    <t>02.10.2020 05:52:31</t>
  </si>
  <si>
    <t>02.10.2020 05:52:32</t>
  </si>
  <si>
    <t>02.10.2020 05:52:34</t>
  </si>
  <si>
    <t>02.10.2020 05:52:43</t>
  </si>
  <si>
    <t>02.10.2020 05:52:44</t>
  </si>
  <si>
    <t>02.10.2020 05:52:46</t>
  </si>
  <si>
    <t>02.10.2020 05:52:47</t>
  </si>
  <si>
    <t>02.10.2020 05:52:49</t>
  </si>
  <si>
    <t>02.10.2020 05:52:58</t>
  </si>
  <si>
    <t>02.10.2020 05:52:59</t>
  </si>
  <si>
    <t>02.10.2020 05:53:01</t>
  </si>
  <si>
    <t>02.10.2020 05:53:02</t>
  </si>
  <si>
    <t>02.10.2020 05:53:04</t>
  </si>
  <si>
    <t>02.10.2020 05:53:05</t>
  </si>
  <si>
    <t>02.10.2020 05:53:07</t>
  </si>
  <si>
    <t>02.10.2020 05:53:19</t>
  </si>
  <si>
    <t>02.10.2020 05:53:20</t>
  </si>
  <si>
    <t>02.10.2020 05:53:22</t>
  </si>
  <si>
    <t>02.10.2020 05:53:23</t>
  </si>
  <si>
    <t>02.10.2020 05:56:16</t>
  </si>
  <si>
    <t>02.10.2020 05:56:17</t>
  </si>
  <si>
    <t>02.10.2020 05:56:19</t>
  </si>
  <si>
    <t>02.10.2020 05:56:20</t>
  </si>
  <si>
    <t>02.10.2020 05:56:22</t>
  </si>
  <si>
    <t>02.10.2020 05:56:23</t>
  </si>
  <si>
    <t>02.10.2020 05:57:23</t>
  </si>
  <si>
    <t>02.10.2020 05:57:25</t>
  </si>
  <si>
    <t>02.10.2020 05:57:26</t>
  </si>
  <si>
    <t>02.10.2020 05:57:28</t>
  </si>
  <si>
    <t>02.10.2020 05:57:29</t>
  </si>
  <si>
    <t>02.10.2020 05:57:31</t>
  </si>
  <si>
    <t>02.10.2020 05:57:32</t>
  </si>
  <si>
    <t>02.10.2020 05:57:46</t>
  </si>
  <si>
    <t>02.10.2020 05:57:47</t>
  </si>
  <si>
    <t>02.10.2020 05:57:49</t>
  </si>
  <si>
    <t>02.10.2020 05:57:50</t>
  </si>
  <si>
    <t>02.10.2020 05:57:52</t>
  </si>
  <si>
    <t>02.10.2020 05:57:53</t>
  </si>
  <si>
    <t>02.10.2020 05:57:55</t>
  </si>
  <si>
    <t>02.10.2020 05:57:56</t>
  </si>
  <si>
    <t>02.10.2020 05:57:58</t>
  </si>
  <si>
    <t>02.10.2020 05:57:59</t>
  </si>
  <si>
    <t>02.10.2020 05:58:01</t>
  </si>
  <si>
    <t>02.10.2020 05:58:08</t>
  </si>
  <si>
    <t>02.10.2020 05:58:10</t>
  </si>
  <si>
    <t>02.10.2020 05:58:11</t>
  </si>
  <si>
    <t>02.10.2020 05:58:13</t>
  </si>
  <si>
    <t>02.10.2020 05:58:14</t>
  </si>
  <si>
    <t>02.10.2020 05:58:16</t>
  </si>
  <si>
    <t>02.10.2020 05:58:17</t>
  </si>
  <si>
    <t>02.10.2020 05:59:02</t>
  </si>
  <si>
    <t>02.10.2020 05:59:05</t>
  </si>
  <si>
    <t>02.10.2020 05:59:08</t>
  </si>
  <si>
    <t>02.10.2020 05:59:10</t>
  </si>
  <si>
    <t>02.10.2020 05:59:11</t>
  </si>
  <si>
    <t>02.10.2020 05:59:13</t>
  </si>
  <si>
    <t>02.10.2020 05:59:14</t>
  </si>
  <si>
    <t>02.10.2020 06:00:53</t>
  </si>
  <si>
    <t>02.10.2020 06:00:55</t>
  </si>
  <si>
    <t>02.10.2020 06:00:56</t>
  </si>
  <si>
    <t>02.10.2020 06:01:04</t>
  </si>
  <si>
    <t>02.10.2020 06:01:05</t>
  </si>
  <si>
    <t>02.10.2020 06:01:07</t>
  </si>
  <si>
    <t>02.10.2020 06:01:08</t>
  </si>
  <si>
    <t>02.10.2020 06:01:10</t>
  </si>
  <si>
    <t>02.10.2020 06:01:11</t>
  </si>
  <si>
    <t>02.10.2020 06:01:37</t>
  </si>
  <si>
    <t>02.10.2020 06:01:38</t>
  </si>
  <si>
    <t>02.10.2020 06:01:41</t>
  </si>
  <si>
    <t>02.10.2020 06:01:43</t>
  </si>
  <si>
    <t>02.10.2020 06:01:44</t>
  </si>
  <si>
    <t>02.10.2020 06:02:11</t>
  </si>
  <si>
    <t>02.10.2020 06:02:14</t>
  </si>
  <si>
    <t>02.10.2020 06:02:16</t>
  </si>
  <si>
    <t>02.10.2020 06:02:17</t>
  </si>
  <si>
    <t>02.10.2020 06:02:29</t>
  </si>
  <si>
    <t>02.10.2020 06:02:31</t>
  </si>
  <si>
    <t>02.10.2020 06:02:32</t>
  </si>
  <si>
    <t>02.10.2020 06:02:34</t>
  </si>
  <si>
    <t>02.10.2020 06:02:35</t>
  </si>
  <si>
    <t>02.10.2020 06:02:58</t>
  </si>
  <si>
    <t>02.10.2020 06:02:59</t>
  </si>
  <si>
    <t>02.10.2020 06:03:01</t>
  </si>
  <si>
    <t>02.10.2020 06:03:02</t>
  </si>
  <si>
    <t>02.10.2020 06:03:04</t>
  </si>
  <si>
    <t>02.10.2020 06:03:05</t>
  </si>
  <si>
    <t>02.10.2020 06:03:07</t>
  </si>
  <si>
    <t>02.10.2020 06:03:08</t>
  </si>
  <si>
    <t>02.10.2020 06:03:10</t>
  </si>
  <si>
    <t>02.10.2020 06:03:31</t>
  </si>
  <si>
    <t>02.10.2020 06:03:32</t>
  </si>
  <si>
    <t>02.10.2020 06:03:33</t>
  </si>
  <si>
    <t>02.10.2020 06:03:35</t>
  </si>
  <si>
    <t>02.10.2020 06:03:36</t>
  </si>
  <si>
    <t>02.10.2020 06:03:38</t>
  </si>
  <si>
    <t>02.10.2020 06:03:39</t>
  </si>
  <si>
    <t>02.10.2020 06:03:41</t>
  </si>
  <si>
    <t>02.10.2020 06:06:24</t>
  </si>
  <si>
    <t>02.10.2020 06:06:27</t>
  </si>
  <si>
    <t>02.10.2020 06:06:29</t>
  </si>
  <si>
    <t>02.10.2020 06:06:30</t>
  </si>
  <si>
    <t>02.10.2020 06:06:50</t>
  </si>
  <si>
    <t>02.10.2020 06:06:51</t>
  </si>
  <si>
    <t>02.10.2020 06:06:54</t>
  </si>
  <si>
    <t>02.10.2020 06:06:56</t>
  </si>
  <si>
    <t>02.10.2020 06:06:57</t>
  </si>
  <si>
    <t>02.10.2020 06:06:59</t>
  </si>
  <si>
    <t>02.10.2020 06:07:00</t>
  </si>
  <si>
    <t>02.10.2020 06:07:02</t>
  </si>
  <si>
    <t>02.10.2020 06:07:44</t>
  </si>
  <si>
    <t>02.10.2020 06:07:47</t>
  </si>
  <si>
    <t>02.10.2020 06:07:48</t>
  </si>
  <si>
    <t>02.10.2020 06:07:50</t>
  </si>
  <si>
    <t>02.10.2020 06:07:51</t>
  </si>
  <si>
    <t>02.10.2020 06:07:53</t>
  </si>
  <si>
    <t>02.10.2020 06:07:54</t>
  </si>
  <si>
    <t>02.10.2020 06:07:56</t>
  </si>
  <si>
    <t>02.10.2020 06:07:57</t>
  </si>
  <si>
    <t>02.10.2020 06:08:50</t>
  </si>
  <si>
    <t>02.10.2020 06:08:51</t>
  </si>
  <si>
    <t>02.10.2020 06:08:53</t>
  </si>
  <si>
    <t>02.10.2020 06:08:54</t>
  </si>
  <si>
    <t>02.10.2020 06:08:56</t>
  </si>
  <si>
    <t>02.10.2020 06:08:57</t>
  </si>
  <si>
    <t>02.10.2020 06:10:05</t>
  </si>
  <si>
    <t>02.10.2020 06:10:06</t>
  </si>
  <si>
    <t>02.10.2020 06:10:08</t>
  </si>
  <si>
    <t>02.10.2020 06:10:09</t>
  </si>
  <si>
    <t>02.10.2020 06:10:11</t>
  </si>
  <si>
    <t>02.10.2020 06:10:27</t>
  </si>
  <si>
    <t>02.10.2020 06:10:29</t>
  </si>
  <si>
    <t>02.10.2020 06:10:30</t>
  </si>
  <si>
    <t>02.10.2020 06:10:32</t>
  </si>
  <si>
    <t>02.10.2020 06:10:33</t>
  </si>
  <si>
    <t>02.10.2020 06:10:36</t>
  </si>
  <si>
    <t>02.10.2020 06:10:38</t>
  </si>
  <si>
    <t>02.10.2020 06:10:39</t>
  </si>
  <si>
    <t>02.10.2020 06:10:41</t>
  </si>
  <si>
    <t>02.10.2020 06:11:05</t>
  </si>
  <si>
    <t>02.10.2020 06:11:06</t>
  </si>
  <si>
    <t>02.10.2020 06:11:08</t>
  </si>
  <si>
    <t>02.10.2020 06:11:09</t>
  </si>
  <si>
    <t>02.10.2020 06:11:23</t>
  </si>
  <si>
    <t>02.10.2020 06:11:24</t>
  </si>
  <si>
    <t>02.10.2020 06:11:26</t>
  </si>
  <si>
    <t>02.10.2020 06:11:27</t>
  </si>
  <si>
    <t>02.10.2020 06:11:39</t>
  </si>
  <si>
    <t>02.10.2020 06:11:44</t>
  </si>
  <si>
    <t>02.10.2020 06:11:45</t>
  </si>
  <si>
    <t>02.10.2020 06:11:47</t>
  </si>
  <si>
    <t>02.10.2020 06:11:48</t>
  </si>
  <si>
    <t>02.10.2020 06:12:36</t>
  </si>
  <si>
    <t>02.10.2020 06:12:38</t>
  </si>
  <si>
    <t>02.10.2020 06:12:39</t>
  </si>
  <si>
    <t>02.10.2020 06:12:41</t>
  </si>
  <si>
    <t>02.10.2020 06:12:42</t>
  </si>
  <si>
    <t>02.10.2020 06:12:44</t>
  </si>
  <si>
    <t>02.10.2020 06:12:45</t>
  </si>
  <si>
    <t>02.10.2020 06:12:47</t>
  </si>
  <si>
    <t>02.10.2020 06:12:51</t>
  </si>
  <si>
    <t>02.10.2020 06:12:53</t>
  </si>
  <si>
    <t>02.10.2020 06:12:54</t>
  </si>
  <si>
    <t>02.10.2020 06:12:56</t>
  </si>
  <si>
    <t>02.10.2020 06:12:57</t>
  </si>
  <si>
    <t>02.10.2020 06:12:59</t>
  </si>
  <si>
    <t>02.10.2020 06:13:00</t>
  </si>
  <si>
    <t>02.10.2020 06:13:17</t>
  </si>
  <si>
    <t>02.10.2020 06:13:18</t>
  </si>
  <si>
    <t>02.10.2020 06:13:21</t>
  </si>
  <si>
    <t>02.10.2020 06:13:23</t>
  </si>
  <si>
    <t>02.10.2020 06:13:24</t>
  </si>
  <si>
    <t>02.10.2020 06:13:26</t>
  </si>
  <si>
    <t>02.10.2020 06:13:27</t>
  </si>
  <si>
    <t>02.10.2020 06:13:29</t>
  </si>
  <si>
    <t>02.10.2020 06:13:30</t>
  </si>
  <si>
    <t>02.10.2020 06:13:33</t>
  </si>
  <si>
    <t>02.10.2020 06:13:35</t>
  </si>
  <si>
    <t>02.10.2020 06:13:36</t>
  </si>
  <si>
    <t>02.10.2020 06:13:38</t>
  </si>
  <si>
    <t>02.10.2020 06:13:39</t>
  </si>
  <si>
    <t>02.10.2020 06:13:41</t>
  </si>
  <si>
    <t>02.10.2020 06:13:42</t>
  </si>
  <si>
    <t>02.10.2020 06:13:44</t>
  </si>
  <si>
    <t>02.10.2020 06:13:54</t>
  </si>
  <si>
    <t>02.10.2020 06:13:56</t>
  </si>
  <si>
    <t>02.10.2020 06:13:59</t>
  </si>
  <si>
    <t>02.10.2020 06:15:14</t>
  </si>
  <si>
    <t>02.10.2020 06:15:15</t>
  </si>
  <si>
    <t>02.10.2020 06:15:18</t>
  </si>
  <si>
    <t>02.10.2020 06:15:20</t>
  </si>
  <si>
    <t>02.10.2020 06:15:21</t>
  </si>
  <si>
    <t>02.10.2020 06:15:23</t>
  </si>
  <si>
    <t>02.10.2020 06:15:24</t>
  </si>
  <si>
    <t>02.10.2020 06:15:32</t>
  </si>
  <si>
    <t>02.10.2020 06:15:33</t>
  </si>
  <si>
    <t>02.10.2020 06:15:35</t>
  </si>
  <si>
    <t>02.10.2020 06:15:36</t>
  </si>
  <si>
    <t>02.10.2020 06:15:38</t>
  </si>
  <si>
    <t>02.10.2020 06:15:39</t>
  </si>
  <si>
    <t>02.10.2020 06:16:18</t>
  </si>
  <si>
    <t>02.10.2020 06:16:20</t>
  </si>
  <si>
    <t>02.10.2020 06:16:21</t>
  </si>
  <si>
    <t>02.10.2020 06:16:23</t>
  </si>
  <si>
    <t>02.10.2020 06:16:24</t>
  </si>
  <si>
    <t>02.10.2020 06:16:29</t>
  </si>
  <si>
    <t>02.10.2020 06:16:30</t>
  </si>
  <si>
    <t>02.10.2020 06:16:39</t>
  </si>
  <si>
    <t>02.10.2020 06:17:35</t>
  </si>
  <si>
    <t>02.10.2020 06:17:36</t>
  </si>
  <si>
    <t>02.10.2020 06:17:38</t>
  </si>
  <si>
    <t>02.10.2020 06:17:39</t>
  </si>
  <si>
    <t>02.10.2020 06:18:44</t>
  </si>
  <si>
    <t>02.10.2020 06:18:45</t>
  </si>
  <si>
    <t>02.10.2020 06:18:47</t>
  </si>
  <si>
    <t>02.10.2020 06:18:48</t>
  </si>
  <si>
    <t>02.10.2020 06:18:51</t>
  </si>
  <si>
    <t>02.10.2020 06:18:53</t>
  </si>
  <si>
    <t>02.10.2020 06:18:54</t>
  </si>
  <si>
    <t>02.10.2020 06:18:57</t>
  </si>
  <si>
    <t>02.10.2020 06:18:59</t>
  </si>
  <si>
    <t>02.10.2020 06:19:00</t>
  </si>
  <si>
    <t>02.10.2020 06:19:05</t>
  </si>
  <si>
    <t>02.10.2020 06:19:06</t>
  </si>
  <si>
    <t>02.10.2020 06:19:08</t>
  </si>
  <si>
    <t>02.10.2020 06:19:09</t>
  </si>
  <si>
    <t>02.10.2020 06:19:11</t>
  </si>
  <si>
    <t>02.10.2020 06:19:12</t>
  </si>
  <si>
    <t>02.10.2020 06:19:17</t>
  </si>
  <si>
    <t>02.10.2020 06:19:27</t>
  </si>
  <si>
    <t>02.10.2020 06:19:29</t>
  </si>
  <si>
    <t>02.10.2020 06:19:30</t>
  </si>
  <si>
    <t>02.10.2020 06:19:32</t>
  </si>
  <si>
    <t>02.10.2020 06:19:33</t>
  </si>
  <si>
    <t>02.10.2020 06:19:41</t>
  </si>
  <si>
    <t>02.10.2020 06:19:42</t>
  </si>
  <si>
    <t>02.10.2020 06:19:44</t>
  </si>
  <si>
    <t>02.10.2020 06:19:45</t>
  </si>
  <si>
    <t>02.10.2020 06:19:47</t>
  </si>
  <si>
    <t>02.10.2020 06:19:48</t>
  </si>
  <si>
    <t>02.10.2020 06:19:50</t>
  </si>
  <si>
    <t>02.10.2020 06:19:54</t>
  </si>
  <si>
    <t>02.10.2020 06:19:56</t>
  </si>
  <si>
    <t>02.10.2020 06:19:57</t>
  </si>
  <si>
    <t>02.10.2020 06:19:59</t>
  </si>
  <si>
    <t>02.10.2020 06:20:00</t>
  </si>
  <si>
    <t>02.10.2020 06:21:38</t>
  </si>
  <si>
    <t>02.10.2020 06:21:47</t>
  </si>
  <si>
    <t>02.10.2020 06:21:48</t>
  </si>
  <si>
    <t>02.10.2020 06:21:50</t>
  </si>
  <si>
    <t>02.10.2020 06:21:51</t>
  </si>
  <si>
    <t>02.10.2020 06:21:53</t>
  </si>
  <si>
    <t>02.10.2020 06:21:54</t>
  </si>
  <si>
    <t>02.10.2020 06:21:56</t>
  </si>
  <si>
    <t>02.10.2020 06:22:17</t>
  </si>
  <si>
    <t>02.10.2020 06:22:18</t>
  </si>
  <si>
    <t>02.10.2020 06:22:20</t>
  </si>
  <si>
    <t>02.10.2020 06:22:23</t>
  </si>
  <si>
    <t>02.10.2020 06:22:39</t>
  </si>
  <si>
    <t>02.10.2020 06:22:42</t>
  </si>
  <si>
    <t>02.10.2020 06:22:44</t>
  </si>
  <si>
    <t>02.10.2020 06:22:45</t>
  </si>
  <si>
    <t>02.10.2020 06:24:17</t>
  </si>
  <si>
    <t>02.10.2020 06:24:18</t>
  </si>
  <si>
    <t>02.10.2020 06:24:20</t>
  </si>
  <si>
    <t>02.10.2020 06:24:21</t>
  </si>
  <si>
    <t>02.10.2020 06:24:23</t>
  </si>
  <si>
    <t>02.10.2020 06:24:24</t>
  </si>
  <si>
    <t>02.10.2020 06:24:26</t>
  </si>
  <si>
    <t>02.10.2020 06:24:27</t>
  </si>
  <si>
    <t>02.10.2020 06:24:29</t>
  </si>
  <si>
    <t>02.10.2020 06:24:30</t>
  </si>
  <si>
    <t>02.10.2020 06:24:43</t>
  </si>
  <si>
    <t>02.10.2020 06:24:49</t>
  </si>
  <si>
    <t>02.10.2020 06:24:51</t>
  </si>
  <si>
    <t>02.10.2020 06:24:52</t>
  </si>
  <si>
    <t>02.10.2020 06:24:54</t>
  </si>
  <si>
    <t>02.10.2020 06:24:57</t>
  </si>
  <si>
    <t>02.10.2020 06:24:58</t>
  </si>
  <si>
    <t>02.10.2020 06:25:00</t>
  </si>
  <si>
    <t>02.10.2020 06:25:01</t>
  </si>
  <si>
    <t>02.10.2020 06:25:03</t>
  </si>
  <si>
    <t>02.10.2020 06:25:04</t>
  </si>
  <si>
    <t>02.10.2020 06:25:06</t>
  </si>
  <si>
    <t>02.10.2020 06:25:07</t>
  </si>
  <si>
    <t>02.10.2020 06:25:10</t>
  </si>
  <si>
    <t>02.10.2020 06:25:12</t>
  </si>
  <si>
    <t>02.10.2020 06:25:13</t>
  </si>
  <si>
    <t>02.10.2020 06:25:19</t>
  </si>
  <si>
    <t>02.10.2020 06:25:21</t>
  </si>
  <si>
    <t>02.10.2020 06:25:22</t>
  </si>
  <si>
    <t>02.10.2020 06:25:24</t>
  </si>
  <si>
    <t>02.10.2020 06:25:25</t>
  </si>
  <si>
    <t>02.10.2020 06:25:27</t>
  </si>
  <si>
    <t>02.10.2020 06:25:28</t>
  </si>
  <si>
    <t>02.10.2020 06:25:30</t>
  </si>
  <si>
    <t>02.10.2020 06:25:31</t>
  </si>
  <si>
    <t>02.10.2020 06:25:33</t>
  </si>
  <si>
    <t>02.10.2020 06:25:34</t>
  </si>
  <si>
    <t>02.10.2020 06:26:34</t>
  </si>
  <si>
    <t>02.10.2020 06:26:36</t>
  </si>
  <si>
    <t>02.10.2020 06:26:37</t>
  </si>
  <si>
    <t>02.10.2020 06:26:39</t>
  </si>
  <si>
    <t>02.10.2020 06:26:40</t>
  </si>
  <si>
    <t>02.10.2020 06:26:46</t>
  </si>
  <si>
    <t>02.10.2020 06:26:48</t>
  </si>
  <si>
    <t>02.10.2020 06:26:49</t>
  </si>
  <si>
    <t>02.10.2020 06:26:51</t>
  </si>
  <si>
    <t>02.10.2020 06:26:52</t>
  </si>
  <si>
    <t>02.10.2020 06:26:54</t>
  </si>
  <si>
    <t>02.10.2020 06:26:55</t>
  </si>
  <si>
    <t>02.10.2020 06:26:57</t>
  </si>
  <si>
    <t>02.10.2020 06:26:58</t>
  </si>
  <si>
    <t>02.10.2020 06:27:01</t>
  </si>
  <si>
    <t>02.10.2020 06:27:03</t>
  </si>
  <si>
    <t>02.10.2020 06:27:25</t>
  </si>
  <si>
    <t>02.10.2020 06:27:51</t>
  </si>
  <si>
    <t>02.10.2020 06:27:52</t>
  </si>
  <si>
    <t>02.10.2020 06:27:54</t>
  </si>
  <si>
    <t>02.10.2020 06:27:55</t>
  </si>
  <si>
    <t>02.10.2020 06:27:58</t>
  </si>
  <si>
    <t>02.10.2020 06:28:06</t>
  </si>
  <si>
    <t>02.10.2020 06:28:09</t>
  </si>
  <si>
    <t>02.10.2020 06:28:10</t>
  </si>
  <si>
    <t>02.10.2020 06:28:13</t>
  </si>
  <si>
    <t>02.10.2020 06:28:15</t>
  </si>
  <si>
    <t>02.10.2020 06:28:16</t>
  </si>
  <si>
    <t>02.10.2020 06:28:18</t>
  </si>
  <si>
    <t>02.10.2020 06:28:19</t>
  </si>
  <si>
    <t>02.10.2020 06:28:21</t>
  </si>
  <si>
    <t>02.10.2020 06:28:22</t>
  </si>
  <si>
    <t>02.10.2020 06:28:24</t>
  </si>
  <si>
    <t>02.10.2020 06:28:39</t>
  </si>
  <si>
    <t>02.10.2020 06:29:13</t>
  </si>
  <si>
    <t>02.10.2020 06:29:16</t>
  </si>
  <si>
    <t>02.10.2020 06:29:18</t>
  </si>
  <si>
    <t>02.10.2020 06:29:19</t>
  </si>
  <si>
    <t>02.10.2020 06:29:21</t>
  </si>
  <si>
    <t>02.10.2020 06:29:22</t>
  </si>
  <si>
    <t>02.10.2020 06:29:24</t>
  </si>
  <si>
    <t>02.10.2020 06:29:25</t>
  </si>
  <si>
    <t>02.10.2020 06:29:27</t>
  </si>
  <si>
    <t>02.10.2020 06:29:30</t>
  </si>
  <si>
    <t>02.10.2020 06:29:31</t>
  </si>
  <si>
    <t>02.10.2020 06:29:33</t>
  </si>
  <si>
    <t>02.10.2020 06:29:36</t>
  </si>
  <si>
    <t>02.10.2020 06:29:37</t>
  </si>
  <si>
    <t>02.10.2020 06:29:39</t>
  </si>
  <si>
    <t>02.10.2020 06:29:40</t>
  </si>
  <si>
    <t>02.10.2020 06:29:42</t>
  </si>
  <si>
    <t>02.10.2020 06:29:43</t>
  </si>
  <si>
    <t>02.10.2020 06:29:45</t>
  </si>
  <si>
    <t>02.10.2020 06:30:08</t>
  </si>
  <si>
    <t>02.10.2020 06:30:11</t>
  </si>
  <si>
    <t>02.10.2020 06:30:16</t>
  </si>
  <si>
    <t>02.10.2020 06:30:17</t>
  </si>
  <si>
    <t>02.10.2020 06:30:19</t>
  </si>
  <si>
    <t>02.10.2020 06:30:20</t>
  </si>
  <si>
    <t>02.10.2020 06:30:22</t>
  </si>
  <si>
    <t>02.10.2020 06:30:31</t>
  </si>
  <si>
    <t>02.10.2020 06:30:34</t>
  </si>
  <si>
    <t>02.10.2020 06:30:35</t>
  </si>
  <si>
    <t>02.10.2020 06:30:37</t>
  </si>
  <si>
    <t>02.10.2020 06:30:38</t>
  </si>
  <si>
    <t>02.10.2020 06:30:40</t>
  </si>
  <si>
    <t>02.10.2020 06:30:46</t>
  </si>
  <si>
    <t>02.10.2020 06:30:50</t>
  </si>
  <si>
    <t>02.10.2020 06:30:52</t>
  </si>
  <si>
    <t>02.10.2020 06:30:53</t>
  </si>
  <si>
    <t>02.10.2020 06:30:55</t>
  </si>
  <si>
    <t>02.10.2020 06:31:25</t>
  </si>
  <si>
    <t>02.10.2020 06:31:26</t>
  </si>
  <si>
    <t>02.10.2020 06:31:29</t>
  </si>
  <si>
    <t>02.10.2020 06:31:31</t>
  </si>
  <si>
    <t>02.10.2020 06:31:32</t>
  </si>
  <si>
    <t>02.10.2020 06:31:34</t>
  </si>
  <si>
    <t>02.10.2020 06:31:35</t>
  </si>
  <si>
    <t>02.10.2020 06:31:37</t>
  </si>
  <si>
    <t>02.10.2020 06:32:38</t>
  </si>
  <si>
    <t>02.10.2020 06:32:40</t>
  </si>
  <si>
    <t>02.10.2020 06:32:41</t>
  </si>
  <si>
    <t>02.10.2020 06:32:43</t>
  </si>
  <si>
    <t>02.10.2020 06:32:44</t>
  </si>
  <si>
    <t>02.10.2020 06:32:46</t>
  </si>
  <si>
    <t>02.10.2020 06:32:47</t>
  </si>
  <si>
    <t>02.10.2020 06:32:56</t>
  </si>
  <si>
    <t>02.10.2020 06:32:58</t>
  </si>
  <si>
    <t>02.10.2020 06:33:01</t>
  </si>
  <si>
    <t>02.10.2020 06:33:02</t>
  </si>
  <si>
    <t>02.10.2020 06:33:04</t>
  </si>
  <si>
    <t>02.10.2020 06:33:05</t>
  </si>
  <si>
    <t>02.10.2020 06:33:17</t>
  </si>
  <si>
    <t>02.10.2020 06:33:19</t>
  </si>
  <si>
    <t>02.10.2020 06:33:20</t>
  </si>
  <si>
    <t>02.10.2020 06:33:22</t>
  </si>
  <si>
    <t>02.10.2020 06:33:23</t>
  </si>
  <si>
    <t>02.10.2020 06:33:25</t>
  </si>
  <si>
    <t>02.10.2020 06:33:26</t>
  </si>
  <si>
    <t>02.10.2020 06:33:28</t>
  </si>
  <si>
    <t>02.10.2020 06:33:35</t>
  </si>
  <si>
    <t>02.10.2020 06:33:40</t>
  </si>
  <si>
    <t>02.10.2020 06:33:41</t>
  </si>
  <si>
    <t>02.10.2020 06:33:43</t>
  </si>
  <si>
    <t>02.10.2020 06:33:44</t>
  </si>
  <si>
    <t>02.10.2020 06:33:50</t>
  </si>
  <si>
    <t>02.10.2020 06:33:52</t>
  </si>
  <si>
    <t>02.10.2020 06:33:53</t>
  </si>
  <si>
    <t>02.10.2020 06:34:11</t>
  </si>
  <si>
    <t>02.10.2020 06:34:13</t>
  </si>
  <si>
    <t>02.10.2020 06:34:14</t>
  </si>
  <si>
    <t>02.10.2020 06:34:16</t>
  </si>
  <si>
    <t>02.10.2020 06:34:17</t>
  </si>
  <si>
    <t>02.10.2020 06:34:19</t>
  </si>
  <si>
    <t>02.10.2020 06:34:22</t>
  </si>
  <si>
    <t>02.10.2020 06:34:23</t>
  </si>
  <si>
    <t>02.10.2020 06:34:25</t>
  </si>
  <si>
    <t>02.10.2020 06:34:26</t>
  </si>
  <si>
    <t>02.10.2020 06:34:46</t>
  </si>
  <si>
    <t>02.10.2020 06:34:47</t>
  </si>
  <si>
    <t>02.10.2020 06:34:49</t>
  </si>
  <si>
    <t>02.10.2020 06:34:50</t>
  </si>
  <si>
    <t>02.10.2020 06:34:52</t>
  </si>
  <si>
    <t>02.10.2020 06:34:53</t>
  </si>
  <si>
    <t>02.10.2020 06:34:55</t>
  </si>
  <si>
    <t>02.10.2020 06:35:23</t>
  </si>
  <si>
    <t>02.10.2020 06:35:31</t>
  </si>
  <si>
    <t>02.10.2020 06:35:32</t>
  </si>
  <si>
    <t>02.10.2020 06:35:35</t>
  </si>
  <si>
    <t>02.10.2020 06:35:40</t>
  </si>
  <si>
    <t>02.10.2020 06:35:52</t>
  </si>
  <si>
    <t>02.10.2020 06:35:58</t>
  </si>
  <si>
    <t>02.10.2020 06:35:59</t>
  </si>
  <si>
    <t>02.10.2020 06:36:02</t>
  </si>
  <si>
    <t>02.10.2020 06:36:04</t>
  </si>
  <si>
    <t>02.10.2020 06:36:05</t>
  </si>
  <si>
    <t>02.10.2020 06:36:07</t>
  </si>
  <si>
    <t>02.10.2020 06:36:08</t>
  </si>
  <si>
    <t>02.10.2020 06:36:10</t>
  </si>
  <si>
    <t>02.10.2020 06:36:14</t>
  </si>
  <si>
    <t>02.10.2020 06:36:16</t>
  </si>
  <si>
    <t>02.10.2020 06:36:17</t>
  </si>
  <si>
    <t>02.10.2020 06:36:19</t>
  </si>
  <si>
    <t>02.10.2020 06:36:20</t>
  </si>
  <si>
    <t>02.10.2020 06:36:22</t>
  </si>
  <si>
    <t>02.10.2020 06:36:25</t>
  </si>
  <si>
    <t>02.10.2020 06:36:26</t>
  </si>
  <si>
    <t>02.10.2020 06:36:29</t>
  </si>
  <si>
    <t>02.10.2020 06:36:31</t>
  </si>
  <si>
    <t>02.10.2020 06:36:32</t>
  </si>
  <si>
    <t>02.10.2020 06:36:34</t>
  </si>
  <si>
    <t>02.10.2020 06:36:35</t>
  </si>
  <si>
    <t>02.10.2020 06:36:37</t>
  </si>
  <si>
    <t>02.10.2020 06:36:52</t>
  </si>
  <si>
    <t>02.10.2020 06:36:58</t>
  </si>
  <si>
    <t>02.10.2020 06:36:59</t>
  </si>
  <si>
    <t>02.10.2020 06:37:01</t>
  </si>
  <si>
    <t>02.10.2020 06:37:02</t>
  </si>
  <si>
    <t>02.10.2020 06:37:04</t>
  </si>
  <si>
    <t>02.10.2020 06:37:25</t>
  </si>
  <si>
    <t>02.10.2020 06:37:32</t>
  </si>
  <si>
    <t>02.10.2020 06:37:34</t>
  </si>
  <si>
    <t>02.10.2020 06:37:35</t>
  </si>
  <si>
    <t>02.10.2020 06:37:59</t>
  </si>
  <si>
    <t>02.10.2020 06:38:01</t>
  </si>
  <si>
    <t>02.10.2020 06:38:02</t>
  </si>
  <si>
    <t>02.10.2020 06:38:04</t>
  </si>
  <si>
    <t>02.10.2020 06:38:05</t>
  </si>
  <si>
    <t>02.10.2020 06:38:07</t>
  </si>
  <si>
    <t>02.10.2020 06:38:08</t>
  </si>
  <si>
    <t>02.10.2020 06:38:10</t>
  </si>
  <si>
    <t>02.10.2020 06:38:11</t>
  </si>
  <si>
    <t>02.10.2020 06:38:13</t>
  </si>
  <si>
    <t>02.10.2020 06:38:17</t>
  </si>
  <si>
    <t>02.10.2020 06:38:19</t>
  </si>
  <si>
    <t>02.10.2020 06:38:20</t>
  </si>
  <si>
    <t>02.10.2020 06:38:22</t>
  </si>
  <si>
    <t>02.10.2020 06:38:23</t>
  </si>
  <si>
    <t>02.10.2020 06:38:25</t>
  </si>
  <si>
    <t>02.10.2020 06:38:26</t>
  </si>
  <si>
    <t>02.10.2020 06:38:28</t>
  </si>
  <si>
    <t>02.10.2020 06:38:31</t>
  </si>
  <si>
    <t>02.10.2020 06:38:32</t>
  </si>
  <si>
    <t>02.10.2020 06:38:34</t>
  </si>
  <si>
    <t>02.10.2020 06:38:37</t>
  </si>
  <si>
    <t>02.10.2020 06:38:38</t>
  </si>
  <si>
    <t>02.10.2020 06:38:40</t>
  </si>
  <si>
    <t>02.10.2020 06:38:44</t>
  </si>
  <si>
    <t>02.10.2020 06:38:45</t>
  </si>
  <si>
    <t>02.10.2020 06:38:47</t>
  </si>
  <si>
    <t>02.10.2020 06:38:48</t>
  </si>
  <si>
    <t>02.10.2020 06:38:50</t>
  </si>
  <si>
    <t>02.10.2020 06:39:35</t>
  </si>
  <si>
    <t>02.10.2020 06:39:36</t>
  </si>
  <si>
    <t>02.10.2020 06:39:38</t>
  </si>
  <si>
    <t>02.10.2020 06:39:39</t>
  </si>
  <si>
    <t>02.10.2020 06:40:21</t>
  </si>
  <si>
    <t>02.10.2020 06:40:23</t>
  </si>
  <si>
    <t>02.10.2020 06:40:24</t>
  </si>
  <si>
    <t>02.10.2020 06:40:26</t>
  </si>
  <si>
    <t>02.10.2020 06:40:27</t>
  </si>
  <si>
    <t>02.10.2020 06:40:29</t>
  </si>
  <si>
    <t>02.10.2020 06:40:30</t>
  </si>
  <si>
    <t>02.10.2020 06:40:32</t>
  </si>
  <si>
    <t>02.10.2020 06:40:35</t>
  </si>
  <si>
    <t>02.10.2020 06:40:36</t>
  </si>
  <si>
    <t>02.10.2020 06:40:59</t>
  </si>
  <si>
    <t>02.10.2020 06:41:00</t>
  </si>
  <si>
    <t>02.10.2020 06:41:02</t>
  </si>
  <si>
    <t>02.10.2020 06:41:03</t>
  </si>
  <si>
    <t>02.10.2020 06:41:05</t>
  </si>
  <si>
    <t>02.10.2020 06:41:06</t>
  </si>
  <si>
    <t>02.10.2020 06:41:08</t>
  </si>
  <si>
    <t>02.10.2020 06:41:27</t>
  </si>
  <si>
    <t>02.10.2020 06:41:29</t>
  </si>
  <si>
    <t>02.10.2020 06:41:30</t>
  </si>
  <si>
    <t>02.10.2020 06:41:32</t>
  </si>
  <si>
    <t>02.10.2020 06:41:57</t>
  </si>
  <si>
    <t>02.10.2020 06:41:59</t>
  </si>
  <si>
    <t>02.10.2020 06:42:00</t>
  </si>
  <si>
    <t>02.10.2020 06:42:02</t>
  </si>
  <si>
    <t>02.10.2020 06:42:05</t>
  </si>
  <si>
    <t>02.10.2020 06:42:06</t>
  </si>
  <si>
    <t>02.10.2020 06:42:24</t>
  </si>
  <si>
    <t>02.10.2020 06:42:26</t>
  </si>
  <si>
    <t>02.10.2020 06:42:27</t>
  </si>
  <si>
    <t>02.10.2020 06:42:29</t>
  </si>
  <si>
    <t>02.10.2020 06:42:30</t>
  </si>
  <si>
    <t>02.10.2020 06:42:32</t>
  </si>
  <si>
    <t>02.10.2020 06:42:33</t>
  </si>
  <si>
    <t>02.10.2020 06:42:35</t>
  </si>
  <si>
    <t>02.10.2020 06:42:36</t>
  </si>
  <si>
    <t>02.10.2020 06:42:38</t>
  </si>
  <si>
    <t>02.10.2020 06:42:39</t>
  </si>
  <si>
    <t>02.10.2020 06:42:41</t>
  </si>
  <si>
    <t>02.10.2020 06:42:42</t>
  </si>
  <si>
    <t>02.10.2020 06:43:15</t>
  </si>
  <si>
    <t>02.10.2020 06:43:17</t>
  </si>
  <si>
    <t>02.10.2020 06:43:18</t>
  </si>
  <si>
    <t>02.10.2020 06:43:20</t>
  </si>
  <si>
    <t>02.10.2020 06:43:21</t>
  </si>
  <si>
    <t>02.10.2020 06:43:23</t>
  </si>
  <si>
    <t>02.10.2020 06:44:00</t>
  </si>
  <si>
    <t>02.10.2020 06:44:02</t>
  </si>
  <si>
    <t>02.10.2020 06:44:03</t>
  </si>
  <si>
    <t>02.10.2020 06:44:05</t>
  </si>
  <si>
    <t>02.10.2020 06:44:06</t>
  </si>
  <si>
    <t>02.10.2020 06:44:21</t>
  </si>
  <si>
    <t>02.10.2020 06:44:23</t>
  </si>
  <si>
    <t>02.10.2020 06:44:24</t>
  </si>
  <si>
    <t>02.10.2020 06:44:26</t>
  </si>
  <si>
    <t>02.10.2020 06:44:27</t>
  </si>
  <si>
    <t>02.10.2020 06:44:29</t>
  </si>
  <si>
    <t>02.10.2020 06:44:30</t>
  </si>
  <si>
    <t>02.10.2020 06:44:32</t>
  </si>
  <si>
    <t>02.10.2020 06:44:33</t>
  </si>
  <si>
    <t>02.10.2020 06:44:39</t>
  </si>
  <si>
    <t>02.10.2020 06:44:42</t>
  </si>
  <si>
    <t>02.10.2020 06:44:43</t>
  </si>
  <si>
    <t>02.10.2020 06:44:57</t>
  </si>
  <si>
    <t>02.10.2020 06:44:58</t>
  </si>
  <si>
    <t>02.10.2020 06:45:01</t>
  </si>
  <si>
    <t>02.10.2020 06:45:03</t>
  </si>
  <si>
    <t>02.10.2020 06:45:04</t>
  </si>
  <si>
    <t>02.10.2020 06:45:06</t>
  </si>
  <si>
    <t>02.10.2020 06:45:07</t>
  </si>
  <si>
    <t>02.10.2020 06:45:09</t>
  </si>
  <si>
    <t>02.10.2020 06:45:10</t>
  </si>
  <si>
    <t>02.10.2020 06:45:31</t>
  </si>
  <si>
    <t>02.10.2020 06:45:33</t>
  </si>
  <si>
    <t>02.10.2020 06:45:34</t>
  </si>
  <si>
    <t>02.10.2020 06:45:36</t>
  </si>
  <si>
    <t>02.10.2020 06:45:42</t>
  </si>
  <si>
    <t>02.10.2020 06:45:45</t>
  </si>
  <si>
    <t>02.10.2020 06:45:46</t>
  </si>
  <si>
    <t>02.10.2020 06:45:48</t>
  </si>
  <si>
    <t>02.10.2020 06:45:49</t>
  </si>
  <si>
    <t>02.10.2020 06:45:51</t>
  </si>
  <si>
    <t>02.10.2020 06:45:52</t>
  </si>
  <si>
    <t>02.10.2020 06:46:07</t>
  </si>
  <si>
    <t>02.10.2020 06:46:09</t>
  </si>
  <si>
    <t>02.10.2020 06:46:54</t>
  </si>
  <si>
    <t>02.10.2020 06:46:55</t>
  </si>
  <si>
    <t>02.10.2020 06:46:57</t>
  </si>
  <si>
    <t>02.10.2020 06:47:00</t>
  </si>
  <si>
    <t>02.10.2020 06:47:01</t>
  </si>
  <si>
    <t>02.10.2020 06:47:03</t>
  </si>
  <si>
    <t>02.10.2020 06:47:04</t>
  </si>
  <si>
    <t>02.10.2020 06:47:06</t>
  </si>
  <si>
    <t>02.10.2020 06:47:39</t>
  </si>
  <si>
    <t>02.10.2020 06:47:43</t>
  </si>
  <si>
    <t>02.10.2020 06:47:46</t>
  </si>
  <si>
    <t>02.10.2020 06:47:48</t>
  </si>
  <si>
    <t>02.10.2020 06:47:49</t>
  </si>
  <si>
    <t>02.10.2020 06:47:51</t>
  </si>
  <si>
    <t>02.10.2020 06:47:52</t>
  </si>
  <si>
    <t>02.10.2020 06:48:40</t>
  </si>
  <si>
    <t>02.10.2020 06:48:42</t>
  </si>
  <si>
    <t>02.10.2020 06:48:43</t>
  </si>
  <si>
    <t>02.10.2020 06:48:51</t>
  </si>
  <si>
    <t>02.10.2020 06:48:52</t>
  </si>
  <si>
    <t>02.10.2020 06:48:55</t>
  </si>
  <si>
    <t>02.10.2020 06:48:57</t>
  </si>
  <si>
    <t>02.10.2020 06:49:00</t>
  </si>
  <si>
    <t>02.10.2020 06:49:01</t>
  </si>
  <si>
    <t>02.10.2020 06:49:03</t>
  </si>
  <si>
    <t>02.10.2020 06:49:04</t>
  </si>
  <si>
    <t>02.10.2020 06:49:49</t>
  </si>
  <si>
    <t>02.10.2020 06:49:51</t>
  </si>
  <si>
    <t>02.10.2020 06:49:52</t>
  </si>
  <si>
    <t>02.10.2020 06:49:54</t>
  </si>
  <si>
    <t>02.10.2020 06:49:55</t>
  </si>
  <si>
    <t>02.10.2020 06:49:57</t>
  </si>
  <si>
    <t>02.10.2020 06:49:58</t>
  </si>
  <si>
    <t>02.10.2020 06:50:03</t>
  </si>
  <si>
    <t>02.10.2020 06:50:04</t>
  </si>
  <si>
    <t>02.10.2020 06:50:37</t>
  </si>
  <si>
    <t>02.10.2020 06:50:40</t>
  </si>
  <si>
    <t>02.10.2020 06:50:42</t>
  </si>
  <si>
    <t>02.10.2020 06:50:43</t>
  </si>
  <si>
    <t>02.10.2020 06:50:57</t>
  </si>
  <si>
    <t>02.10.2020 06:50:58</t>
  </si>
  <si>
    <t>02.10.2020 06:51:00</t>
  </si>
  <si>
    <t>02.10.2020 06:51:01</t>
  </si>
  <si>
    <t>02.10.2020 06:51:03</t>
  </si>
  <si>
    <t>02.10.2020 06:51:04</t>
  </si>
  <si>
    <t>02.10.2020 06:51:06</t>
  </si>
  <si>
    <t>02.10.2020 06:51:07</t>
  </si>
  <si>
    <t>02.10.2020 06:51:09</t>
  </si>
  <si>
    <t>02.10.2020 06:51:10</t>
  </si>
  <si>
    <t>02.10.2020 06:51:12</t>
  </si>
  <si>
    <t>02.10.2020 06:51:19</t>
  </si>
  <si>
    <t>02.10.2020 06:51:21</t>
  </si>
  <si>
    <t>02.10.2020 06:51:22</t>
  </si>
  <si>
    <t>02.10.2020 06:51:24</t>
  </si>
  <si>
    <t>02.10.2020 06:51:25</t>
  </si>
  <si>
    <t>02.10.2020 06:51:27</t>
  </si>
  <si>
    <t>02.10.2020 06:51:28</t>
  </si>
  <si>
    <t>02.10.2020 06:53:10</t>
  </si>
  <si>
    <t>02.10.2020 06:53:12</t>
  </si>
  <si>
    <t>02.10.2020 06:53:13</t>
  </si>
  <si>
    <t>02.10.2020 06:53:15</t>
  </si>
  <si>
    <t>02.10.2020 06:53:16</t>
  </si>
  <si>
    <t>02.10.2020 06:53:18</t>
  </si>
  <si>
    <t>02.10.2020 06:53:19</t>
  </si>
  <si>
    <t>02.10.2020 06:53:25</t>
  </si>
  <si>
    <t>02.10.2020 06:53:27</t>
  </si>
  <si>
    <t>02.10.2020 06:53:28</t>
  </si>
  <si>
    <t>02.10.2020 06:53:30</t>
  </si>
  <si>
    <t>02.10.2020 06:53:31</t>
  </si>
  <si>
    <t>02.10.2020 06:53:33</t>
  </si>
  <si>
    <t>02.10.2020 06:53:34</t>
  </si>
  <si>
    <t>02.10.2020 06:54:09</t>
  </si>
  <si>
    <t>02.10.2020 06:54:10</t>
  </si>
  <si>
    <t>02.10.2020 06:54:12</t>
  </si>
  <si>
    <t>02.10.2020 06:54:15</t>
  </si>
  <si>
    <t>02.10.2020 06:54:16</t>
  </si>
  <si>
    <t>02.10.2020 06:54:18</t>
  </si>
  <si>
    <t>02.10.2020 06:54:19</t>
  </si>
  <si>
    <t>02.10.2020 06:54:21</t>
  </si>
  <si>
    <t>02.10.2020 06:54:48</t>
  </si>
  <si>
    <t>02.10.2020 06:54:49</t>
  </si>
  <si>
    <t>02.10.2020 06:54:51</t>
  </si>
  <si>
    <t>02.10.2020 06:54:52</t>
  </si>
  <si>
    <t>02.10.2020 06:54:54</t>
  </si>
  <si>
    <t>02.10.2020 06:54:55</t>
  </si>
  <si>
    <t>02.10.2020 06:54:57</t>
  </si>
  <si>
    <t>02.10.2020 06:54:58</t>
  </si>
  <si>
    <t>02.10.2020 06:55:00</t>
  </si>
  <si>
    <t>02.10.2020 06:55:10</t>
  </si>
  <si>
    <t>02.10.2020 06:55:12</t>
  </si>
  <si>
    <t>02.10.2020 06:55:13</t>
  </si>
  <si>
    <t>02.10.2020 06:55:15</t>
  </si>
  <si>
    <t>02.10.2020 06:55:18</t>
  </si>
  <si>
    <t>02.10.2020 06:56:01</t>
  </si>
  <si>
    <t>02.10.2020 06:56:03</t>
  </si>
  <si>
    <t>02.10.2020 06:56:04</t>
  </si>
  <si>
    <t>02.10.2020 06:56:07</t>
  </si>
  <si>
    <t>02.10.2020 06:56:09</t>
  </si>
  <si>
    <t>02.10.2020 06:56:10</t>
  </si>
  <si>
    <t>02.10.2020 06:56:12</t>
  </si>
  <si>
    <t>02.10.2020 06:56:13</t>
  </si>
  <si>
    <t>02.10.2020 06:56:25</t>
  </si>
  <si>
    <t>02.10.2020 06:56:27</t>
  </si>
  <si>
    <t>02.10.2020 06:56:28</t>
  </si>
  <si>
    <t>02.10.2020 06:56:30</t>
  </si>
  <si>
    <t>02.10.2020 06:56:31</t>
  </si>
  <si>
    <t>02.10.2020 06:56:33</t>
  </si>
  <si>
    <t>02.10.2020 06:57:04</t>
  </si>
  <si>
    <t>02.10.2020 06:57:06</t>
  </si>
  <si>
    <t>02.10.2020 06:57:07</t>
  </si>
  <si>
    <t>02.10.2020 06:57:09</t>
  </si>
  <si>
    <t>02.10.2020 06:57:33</t>
  </si>
  <si>
    <t>02.10.2020 06:57:34</t>
  </si>
  <si>
    <t>02.10.2020 06:57:36</t>
  </si>
  <si>
    <t>02.10.2020 06:57:37</t>
  </si>
  <si>
    <t>02.10.2020 06:57:39</t>
  </si>
  <si>
    <t>02.10.2020 06:57:40</t>
  </si>
  <si>
    <t>02.10.2020 06:57:42</t>
  </si>
  <si>
    <t>02.10.2020 06:57:43</t>
  </si>
  <si>
    <t>02.10.2020 06:57:45</t>
  </si>
  <si>
    <t>02.10.2020 06:57:46</t>
  </si>
  <si>
    <t>02.10.2020 06:57:48</t>
  </si>
  <si>
    <t>02.10.2020 06:57:49</t>
  </si>
  <si>
    <t>02.10.2020 06:58:19</t>
  </si>
  <si>
    <t>02.10.2020 06:58:21</t>
  </si>
  <si>
    <t>02.10.2020 06:58:22</t>
  </si>
  <si>
    <t>02.10.2020 06:58:24</t>
  </si>
  <si>
    <t>02.10.2020 06:58:25</t>
  </si>
  <si>
    <t>02.10.2020 06:58:36</t>
  </si>
  <si>
    <t>02.10.2020 06:58:37</t>
  </si>
  <si>
    <t>02.10.2020 06:58:40</t>
  </si>
  <si>
    <t>02.10.2020 06:58:42</t>
  </si>
  <si>
    <t>02.10.2020 06:58:43</t>
  </si>
  <si>
    <t>02.10.2020 06:58:45</t>
  </si>
  <si>
    <t>02.10.2020 06:58:49</t>
  </si>
  <si>
    <t>02.10.2020 06:59:01</t>
  </si>
  <si>
    <t>02.10.2020 06:59:04</t>
  </si>
  <si>
    <t>02.10.2020 07:00:01</t>
  </si>
  <si>
    <t>02.10.2020 07:00:03</t>
  </si>
  <si>
    <t>02.10.2020 07:00:04</t>
  </si>
  <si>
    <t>02.10.2020 07:00:06</t>
  </si>
  <si>
    <t>02.10.2020 07:00:07</t>
  </si>
  <si>
    <t>02.10.2020 07:00:09</t>
  </si>
  <si>
    <t>02.10.2020 07:00:19</t>
  </si>
  <si>
    <t>02.10.2020 07:00:21</t>
  </si>
  <si>
    <t>02.10.2020 07:00:22</t>
  </si>
  <si>
    <t>02.10.2020 07:00:25</t>
  </si>
  <si>
    <t>02.10.2020 07:00:31</t>
  </si>
  <si>
    <t>02.10.2020 07:00:34</t>
  </si>
  <si>
    <t>02.10.2020 07:00:36</t>
  </si>
  <si>
    <t>02.10.2020 07:00:37</t>
  </si>
  <si>
    <t>02.10.2020 07:00:39</t>
  </si>
  <si>
    <t>02.10.2020 07:01:03</t>
  </si>
  <si>
    <t>02.10.2020 07:01:04</t>
  </si>
  <si>
    <t>02.10.2020 07:01:09</t>
  </si>
  <si>
    <t>02.10.2020 07:01:37</t>
  </si>
  <si>
    <t>02.10.2020 07:01:39</t>
  </si>
  <si>
    <t>02.10.2020 07:01:40</t>
  </si>
  <si>
    <t>02.10.2020 07:01:42</t>
  </si>
  <si>
    <t>02.10.2020 07:02:00</t>
  </si>
  <si>
    <t>02.10.2020 07:02:04</t>
  </si>
  <si>
    <t>02.10.2020 07:02:06</t>
  </si>
  <si>
    <t>02.10.2020 07:02:10</t>
  </si>
  <si>
    <t>02.10.2020 07:02:12</t>
  </si>
  <si>
    <t>02.10.2020 07:02:13</t>
  </si>
  <si>
    <t>02.10.2020 07:02:42</t>
  </si>
  <si>
    <t>02.10.2020 07:02:43</t>
  </si>
  <si>
    <t>02.10.2020 07:02:45</t>
  </si>
  <si>
    <t>02.10.2020 07:02:46</t>
  </si>
  <si>
    <t>02.10.2020 07:02:48</t>
  </si>
  <si>
    <t>02.10.2020 07:02:49</t>
  </si>
  <si>
    <t>02.10.2020 07:02:51</t>
  </si>
  <si>
    <t>02.10.2020 07:03:42</t>
  </si>
  <si>
    <t>02.10.2020 07:03:43</t>
  </si>
  <si>
    <t>02.10.2020 07:03:45</t>
  </si>
  <si>
    <t>02.10.2020 07:03:46</t>
  </si>
  <si>
    <t>02.10.2020 07:03:48</t>
  </si>
  <si>
    <t>02.10.2020 07:03:49</t>
  </si>
  <si>
    <t>02.10.2020 07:03:52</t>
  </si>
  <si>
    <t>02.10.2020 07:03:54</t>
  </si>
  <si>
    <t>02.10.2020 07:03:55</t>
  </si>
  <si>
    <t>02.10.2020 07:03:57</t>
  </si>
  <si>
    <t>02.10.2020 07:05:48</t>
  </si>
  <si>
    <t>02.10.2020 07:05:49</t>
  </si>
  <si>
    <t>02.10.2020 07:05:51</t>
  </si>
  <si>
    <t>02.10.2020 07:05:52</t>
  </si>
  <si>
    <t>02.10.2020 07:06:33</t>
  </si>
  <si>
    <t>02.10.2020 07:06:34</t>
  </si>
  <si>
    <t>02.10.2020 07:06:36</t>
  </si>
  <si>
    <t>02.10.2020 07:06:37</t>
  </si>
  <si>
    <t>02.10.2020 07:06:39</t>
  </si>
  <si>
    <t>02.10.2020 07:06:40</t>
  </si>
  <si>
    <t>02.10.2020 07:06:57</t>
  </si>
  <si>
    <t>02.10.2020 07:07:00</t>
  </si>
  <si>
    <t>02.10.2020 07:07:01</t>
  </si>
  <si>
    <t>02.10.2020 07:07:03</t>
  </si>
  <si>
    <t>02.10.2020 07:07:04</t>
  </si>
  <si>
    <t>02.10.2020 07:07:06</t>
  </si>
  <si>
    <t>02.10.2020 07:07:07</t>
  </si>
  <si>
    <t>02.10.2020 07:07:37</t>
  </si>
  <si>
    <t>02.10.2020 07:07:40</t>
  </si>
  <si>
    <t>02.10.2020 07:07:42</t>
  </si>
  <si>
    <t>02.10.2020 07:07:43</t>
  </si>
  <si>
    <t>02.10.2020 07:07:45</t>
  </si>
  <si>
    <t>02.10.2020 07:07:46</t>
  </si>
  <si>
    <t>02.10.2020 07:08:28</t>
  </si>
  <si>
    <t>02.10.2020 07:08:30</t>
  </si>
  <si>
    <t>02.10.2020 07:08:31</t>
  </si>
  <si>
    <t>02.10.2020 07:08:33</t>
  </si>
  <si>
    <t>02.10.2020 07:08:34</t>
  </si>
  <si>
    <t>02.10.2020 07:08:36</t>
  </si>
  <si>
    <t>02.10.2020 07:09:00</t>
  </si>
  <si>
    <t>02.10.2020 07:09:01</t>
  </si>
  <si>
    <t>02.10.2020 07:09:04</t>
  </si>
  <si>
    <t>02.10.2020 07:09:06</t>
  </si>
  <si>
    <t>02.10.2020 07:09:07</t>
  </si>
  <si>
    <t>02.10.2020 07:09:09</t>
  </si>
  <si>
    <t>02.10.2020 07:09:10</t>
  </si>
  <si>
    <t>02.10.2020 07:09:13</t>
  </si>
  <si>
    <t>02.10.2020 07:09:15</t>
  </si>
  <si>
    <t>02.10.2020 07:09:16</t>
  </si>
  <si>
    <t>02.10.2020 07:09:23</t>
  </si>
  <si>
    <t>02.10.2020 07:09:25</t>
  </si>
  <si>
    <t>02.10.2020 07:09:26</t>
  </si>
  <si>
    <t>02.10.2020 07:09:28</t>
  </si>
  <si>
    <t>02.10.2020 07:09:29</t>
  </si>
  <si>
    <t>02.10.2020 07:09:31</t>
  </si>
  <si>
    <t>02.10.2020 07:09:32</t>
  </si>
  <si>
    <t>02.10.2020 07:09:53</t>
  </si>
  <si>
    <t>02.10.2020 07:09:55</t>
  </si>
  <si>
    <t>02.10.2020 07:09:56</t>
  </si>
  <si>
    <t>02.10.2020 07:09:58</t>
  </si>
  <si>
    <t>02.10.2020 07:09:59</t>
  </si>
  <si>
    <t>02.10.2020 07:11:46</t>
  </si>
  <si>
    <t>02.10.2020 07:11:47</t>
  </si>
  <si>
    <t>02.10.2020 07:11:49</t>
  </si>
  <si>
    <t>02.10.2020 07:11:50</t>
  </si>
  <si>
    <t>02.10.2020 07:11:52</t>
  </si>
  <si>
    <t>02.10.2020 07:11:55</t>
  </si>
  <si>
    <t>02.10.2020 07:11:56</t>
  </si>
  <si>
    <t>02.10.2020 07:11:58</t>
  </si>
  <si>
    <t>02.10.2020 07:12:05</t>
  </si>
  <si>
    <t>02.10.2020 07:12:07</t>
  </si>
  <si>
    <t>02.10.2020 07:12:11</t>
  </si>
  <si>
    <t>02.10.2020 07:12:13</t>
  </si>
  <si>
    <t>02.10.2020 07:12:14</t>
  </si>
  <si>
    <t>02.10.2020 07:12:16</t>
  </si>
  <si>
    <t>02.10.2020 07:12:17</t>
  </si>
  <si>
    <t>02.10.2020 07:12:19</t>
  </si>
  <si>
    <t>02.10.2020 07:12:55</t>
  </si>
  <si>
    <t>02.10.2020 07:12:56</t>
  </si>
  <si>
    <t>02.10.2020 07:12:58</t>
  </si>
  <si>
    <t>02.10.2020 07:12:59</t>
  </si>
  <si>
    <t>02.10.2020 07:13:01</t>
  </si>
  <si>
    <t>02.10.2020 07:13:02</t>
  </si>
  <si>
    <t>02.10.2020 07:13:07</t>
  </si>
  <si>
    <t>02.10.2020 07:13:10</t>
  </si>
  <si>
    <t>02.10.2020 07:13:13</t>
  </si>
  <si>
    <t>02.10.2020 07:13:14</t>
  </si>
  <si>
    <t>02.10.2020 07:13:16</t>
  </si>
  <si>
    <t>02.10.2020 07:13:17</t>
  </si>
  <si>
    <t>02.10.2020 07:13:19</t>
  </si>
  <si>
    <t>02.10.2020 07:13:20</t>
  </si>
  <si>
    <t>02.10.2020 07:13:22</t>
  </si>
  <si>
    <t>02.10.2020 07:13:25</t>
  </si>
  <si>
    <t>02.10.2020 07:13:26</t>
  </si>
  <si>
    <t>02.10.2020 07:13:28</t>
  </si>
  <si>
    <t>02.10.2020 07:13:29</t>
  </si>
  <si>
    <t>02.10.2020 07:13:31</t>
  </si>
  <si>
    <t>02.10.2020 07:13:32</t>
  </si>
  <si>
    <t>02.10.2020 07:13:35</t>
  </si>
  <si>
    <t>02.10.2020 07:13:37</t>
  </si>
  <si>
    <t>02.10.2020 07:13:38</t>
  </si>
  <si>
    <t>02.10.2020 07:13:43</t>
  </si>
  <si>
    <t>02.10.2020 07:13:44</t>
  </si>
  <si>
    <t>02.10.2020 07:13:47</t>
  </si>
  <si>
    <t>02.10.2020 07:13:49</t>
  </si>
  <si>
    <t>02.10.2020 07:13:50</t>
  </si>
  <si>
    <t>02.10.2020 07:13:52</t>
  </si>
  <si>
    <t>02.10.2020 07:14:32</t>
  </si>
  <si>
    <t>02.10.2020 07:14:35</t>
  </si>
  <si>
    <t>02.10.2020 07:14:37</t>
  </si>
  <si>
    <t>02.10.2020 07:14:38</t>
  </si>
  <si>
    <t>02.10.2020 07:14:40</t>
  </si>
  <si>
    <t>02.10.2020 07:14:44</t>
  </si>
  <si>
    <t>02.10.2020 07:14:47</t>
  </si>
  <si>
    <t>02.10.2020 07:14:49</t>
  </si>
  <si>
    <t>02.10.2020 07:14:50</t>
  </si>
  <si>
    <t>02.10.2020 07:14:52</t>
  </si>
  <si>
    <t>02.10.2020 07:14:59</t>
  </si>
  <si>
    <t>02.10.2020 07:15:01</t>
  </si>
  <si>
    <t>02.10.2020 07:15:02</t>
  </si>
  <si>
    <t>02.10.2020 07:15:04</t>
  </si>
  <si>
    <t>02.10.2020 07:15:05</t>
  </si>
  <si>
    <t>02.10.2020 07:15:07</t>
  </si>
  <si>
    <t>02.10.2020 07:15:08</t>
  </si>
  <si>
    <t>02.10.2020 07:15:10</t>
  </si>
  <si>
    <t>02.10.2020 07:15:11</t>
  </si>
  <si>
    <t>02.10.2020 07:15:13</t>
  </si>
  <si>
    <t>02.10.2020 07:15:35</t>
  </si>
  <si>
    <t>02.10.2020 07:15:37</t>
  </si>
  <si>
    <t>02.10.2020 07:15:38</t>
  </si>
  <si>
    <t>02.10.2020 07:15:40</t>
  </si>
  <si>
    <t>02.10.2020 07:15:41</t>
  </si>
  <si>
    <t>02.10.2020 07:15:43</t>
  </si>
  <si>
    <t>02.10.2020 07:15:44</t>
  </si>
  <si>
    <t>02.10.2020 07:16:58</t>
  </si>
  <si>
    <t>02.10.2020 07:16:59</t>
  </si>
  <si>
    <t>02.10.2020 07:17:01</t>
  </si>
  <si>
    <t>02.10.2020 07:17:02</t>
  </si>
  <si>
    <t>02.10.2020 07:17:04</t>
  </si>
  <si>
    <t>02.10.2020 07:17:05</t>
  </si>
  <si>
    <t>02.10.2020 07:17:07</t>
  </si>
  <si>
    <t>02.10.2020 07:17:08</t>
  </si>
  <si>
    <t>02.10.2020 07:17:10</t>
  </si>
  <si>
    <t>02.10.2020 07:17:11</t>
  </si>
  <si>
    <t>02.10.2020 07:17:13</t>
  </si>
  <si>
    <t>02.10.2020 07:17:14</t>
  </si>
  <si>
    <t>02.10.2020 07:17:16</t>
  </si>
  <si>
    <t>02.10.2020 07:17:43</t>
  </si>
  <si>
    <t>02.10.2020 07:17:46</t>
  </si>
  <si>
    <t>02.10.2020 07:17:47</t>
  </si>
  <si>
    <t>02.10.2020 07:17:49</t>
  </si>
  <si>
    <t>02.10.2020 07:17:50</t>
  </si>
  <si>
    <t>02.10.2020 07:17:52</t>
  </si>
  <si>
    <t>02.10.2020 07:18:11</t>
  </si>
  <si>
    <t>02.10.2020 07:18:13</t>
  </si>
  <si>
    <t>02.10.2020 07:18:14</t>
  </si>
  <si>
    <t>02.10.2020 07:18:16</t>
  </si>
  <si>
    <t>02.10.2020 07:18:17</t>
  </si>
  <si>
    <t>02.10.2020 07:18:19</t>
  </si>
  <si>
    <t>02.10.2020 07:18:32</t>
  </si>
  <si>
    <t>02.10.2020 07:18:34</t>
  </si>
  <si>
    <t>02.10.2020 07:18:35</t>
  </si>
  <si>
    <t>02.10.2020 07:18:37</t>
  </si>
  <si>
    <t>02.10.2020 07:18:38</t>
  </si>
  <si>
    <t>02.10.2020 07:18:46</t>
  </si>
  <si>
    <t>02.10.2020 07:18:49</t>
  </si>
  <si>
    <t>02.10.2020 07:18:50</t>
  </si>
  <si>
    <t>02.10.2020 07:18:52</t>
  </si>
  <si>
    <t>02.10.2020 07:18:53</t>
  </si>
  <si>
    <t>02.10.2020 07:18:58</t>
  </si>
  <si>
    <t>02.10.2020 07:18:59</t>
  </si>
  <si>
    <t>02.10.2020 07:19:01</t>
  </si>
  <si>
    <t>02.10.2020 07:19:02</t>
  </si>
  <si>
    <t>02.10.2020 07:19:07</t>
  </si>
  <si>
    <t>02.10.2020 07:19:08</t>
  </si>
  <si>
    <t>02.10.2020 07:19:10</t>
  </si>
  <si>
    <t>02.10.2020 07:19:11</t>
  </si>
  <si>
    <t>02.10.2020 07:19:13</t>
  </si>
  <si>
    <t>02.10.2020 07:19:14</t>
  </si>
  <si>
    <t>02.10.2020 07:19:16</t>
  </si>
  <si>
    <t>02.10.2020 07:19:31</t>
  </si>
  <si>
    <t>02.10.2020 07:19:32</t>
  </si>
  <si>
    <t>02.10.2020 07:19:34</t>
  </si>
  <si>
    <t>02.10.2020 07:19:35</t>
  </si>
  <si>
    <t>02.10.2020 07:19:37</t>
  </si>
  <si>
    <t>02.10.2020 07:19:55</t>
  </si>
  <si>
    <t>02.10.2020 07:19:58</t>
  </si>
  <si>
    <t>02.10.2020 07:19:59</t>
  </si>
  <si>
    <t>02.10.2020 07:20:01</t>
  </si>
  <si>
    <t>02.10.2020 07:20:02</t>
  </si>
  <si>
    <t>02.10.2020 07:20:04</t>
  </si>
  <si>
    <t>02.10.2020 07:20:07</t>
  </si>
  <si>
    <t>02.10.2020 07:20:10</t>
  </si>
  <si>
    <t>02.10.2020 07:20:11</t>
  </si>
  <si>
    <t>02.10.2020 07:20:40</t>
  </si>
  <si>
    <t>02.10.2020 07:20:41</t>
  </si>
  <si>
    <t>02.10.2020 07:20:43</t>
  </si>
  <si>
    <t>02.10.2020 07:20:44</t>
  </si>
  <si>
    <t>02.10.2020 07:20:46</t>
  </si>
  <si>
    <t>02.10.2020 07:20:47</t>
  </si>
  <si>
    <t>02.10.2020 07:20:49</t>
  </si>
  <si>
    <t>02.10.2020 07:20:56</t>
  </si>
  <si>
    <t>02.10.2020 07:20:58</t>
  </si>
  <si>
    <t>02.10.2020 07:20:59</t>
  </si>
  <si>
    <t>02.10.2020 07:21:01</t>
  </si>
  <si>
    <t>02.10.2020 07:21:02</t>
  </si>
  <si>
    <t>02.10.2020 07:21:04</t>
  </si>
  <si>
    <t>02.10.2020 07:21:05</t>
  </si>
  <si>
    <t>02.10.2020 07:21:07</t>
  </si>
  <si>
    <t>02.10.2020 07:21:19</t>
  </si>
  <si>
    <t>02.10.2020 07:21:22</t>
  </si>
  <si>
    <t>02.10.2020 07:21:23</t>
  </si>
  <si>
    <t>02.10.2020 07:21:25</t>
  </si>
  <si>
    <t>02.10.2020 07:21:26</t>
  </si>
  <si>
    <t>02.10.2020 07:21:28</t>
  </si>
  <si>
    <t>02.10.2020 07:21:35</t>
  </si>
  <si>
    <t>02.10.2020 07:21:37</t>
  </si>
  <si>
    <t>02.10.2020 07:21:38</t>
  </si>
  <si>
    <t>02.10.2020 07:21:40</t>
  </si>
  <si>
    <t>02.10.2020 07:21:41</t>
  </si>
  <si>
    <t>02.10.2020 07:21:43</t>
  </si>
  <si>
    <t>02.10.2020 07:21:46</t>
  </si>
  <si>
    <t>02.10.2020 07:21:49</t>
  </si>
  <si>
    <t>02.10.2020 07:21:50</t>
  </si>
  <si>
    <t>02.10.2020 07:21:52</t>
  </si>
  <si>
    <t>02.10.2020 07:22:02</t>
  </si>
  <si>
    <t>02.10.2020 07:22:04</t>
  </si>
  <si>
    <t>02.10.2020 07:23:22</t>
  </si>
  <si>
    <t>02.10.2020 07:23:25</t>
  </si>
  <si>
    <t>02.10.2020 07:23:26</t>
  </si>
  <si>
    <t>02.10.2020 07:23:28</t>
  </si>
  <si>
    <t>02.10.2020 07:23:29</t>
  </si>
  <si>
    <t>02.10.2020 07:23:43</t>
  </si>
  <si>
    <t>02.10.2020 07:23:44</t>
  </si>
  <si>
    <t>02.10.2020 07:23:46</t>
  </si>
  <si>
    <t>02.10.2020 07:23:47</t>
  </si>
  <si>
    <t>02.10.2020 07:23:49</t>
  </si>
  <si>
    <t>02.10.2020 07:23:52</t>
  </si>
  <si>
    <t>02.10.2020 07:23:53</t>
  </si>
  <si>
    <t>02.10.2020 07:23:56</t>
  </si>
  <si>
    <t>02.10.2020 07:23:58</t>
  </si>
  <si>
    <t>02.10.2020 07:23:59</t>
  </si>
  <si>
    <t>02.10.2020 07:24:35</t>
  </si>
  <si>
    <t>02.10.2020 07:24:36</t>
  </si>
  <si>
    <t>02.10.2020 07:24:38</t>
  </si>
  <si>
    <t>02.10.2020 07:24:39</t>
  </si>
  <si>
    <t>02.10.2020 07:24:44</t>
  </si>
  <si>
    <t>02.10.2020 07:24:45</t>
  </si>
  <si>
    <t>02.10.2020 07:24:47</t>
  </si>
  <si>
    <t>02.10.2020 07:24:56</t>
  </si>
  <si>
    <t>02.10.2020 07:24:59</t>
  </si>
  <si>
    <t>02.10.2020 07:25:00</t>
  </si>
  <si>
    <t>02.10.2020 07:25:23</t>
  </si>
  <si>
    <t>02.10.2020 07:25:24</t>
  </si>
  <si>
    <t>02.10.2020 07:25:26</t>
  </si>
  <si>
    <t>02.10.2020 07:25:27</t>
  </si>
  <si>
    <t>02.10.2020 07:25:29</t>
  </si>
  <si>
    <t>02.10.2020 07:25:30</t>
  </si>
  <si>
    <t>02.10.2020 07:25:32</t>
  </si>
  <si>
    <t>02.10.2020 07:25:45</t>
  </si>
  <si>
    <t>02.10.2020 07:25:47</t>
  </si>
  <si>
    <t>02.10.2020 07:26:18</t>
  </si>
  <si>
    <t>02.10.2020 07:26:21</t>
  </si>
  <si>
    <t>02.10.2020 07:26:23</t>
  </si>
  <si>
    <t>02.10.2020 07:26:24</t>
  </si>
  <si>
    <t>02.10.2020 07:26:26</t>
  </si>
  <si>
    <t>02.10.2020 07:26:47</t>
  </si>
  <si>
    <t>02.10.2020 07:26:48</t>
  </si>
  <si>
    <t>02.10.2020 07:26:54</t>
  </si>
  <si>
    <t>02.10.2020 07:26:56</t>
  </si>
  <si>
    <t>02.10.2020 07:26:57</t>
  </si>
  <si>
    <t>02.10.2020 07:27:02</t>
  </si>
  <si>
    <t>02.10.2020 07:27:03</t>
  </si>
  <si>
    <t>02.10.2020 07:27:05</t>
  </si>
  <si>
    <t>02.10.2020 07:27:06</t>
  </si>
  <si>
    <t>02.10.2020 07:27:08</t>
  </si>
  <si>
    <t>02.10.2020 07:27:09</t>
  </si>
  <si>
    <t>02.10.2020 07:27:36</t>
  </si>
  <si>
    <t>02.10.2020 07:27:39</t>
  </si>
  <si>
    <t>02.10.2020 07:27:41</t>
  </si>
  <si>
    <t>02.10.2020 07:27:42</t>
  </si>
  <si>
    <t>02.10.2020 07:27:44</t>
  </si>
  <si>
    <t>02.10.2020 07:27:45</t>
  </si>
  <si>
    <t>02.10.2020 07:27:48</t>
  </si>
  <si>
    <t>02.10.2020 07:27:51</t>
  </si>
  <si>
    <t>02.10.2020 07:27:53</t>
  </si>
  <si>
    <t>02.10.2020 07:27:54</t>
  </si>
  <si>
    <t>02.10.2020 07:27:56</t>
  </si>
  <si>
    <t>02.10.2020 07:27:57</t>
  </si>
  <si>
    <t>02.10.2020 07:27:59</t>
  </si>
  <si>
    <t>02.10.2020 07:28:00</t>
  </si>
  <si>
    <t>02.10.2020 07:28:48</t>
  </si>
  <si>
    <t>02.10.2020 07:28:50</t>
  </si>
  <si>
    <t>02.10.2020 07:28:51</t>
  </si>
  <si>
    <t>02.10.2020 07:28:53</t>
  </si>
  <si>
    <t>02.10.2020 07:28:54</t>
  </si>
  <si>
    <t>02.10.2020 07:28:56</t>
  </si>
  <si>
    <t>02.10.2020 07:28:57</t>
  </si>
  <si>
    <t>02.10.2020 07:30:08</t>
  </si>
  <si>
    <t>02.10.2020 07:30:09</t>
  </si>
  <si>
    <t>02.10.2020 07:30:11</t>
  </si>
  <si>
    <t>02.10.2020 07:30:12</t>
  </si>
  <si>
    <t>02.10.2020 07:30:14</t>
  </si>
  <si>
    <t>02.10.2020 07:30:15</t>
  </si>
  <si>
    <t>02.10.2020 07:30:17</t>
  </si>
  <si>
    <t>02.10.2020 07:30:18</t>
  </si>
  <si>
    <t>02.10.2020 07:30:20</t>
  </si>
  <si>
    <t>02.10.2020 07:30:21</t>
  </si>
  <si>
    <t>02.10.2020 07:30:23</t>
  </si>
  <si>
    <t>02.10.2020 07:30:24</t>
  </si>
  <si>
    <t>02.10.2020 07:30:26</t>
  </si>
  <si>
    <t>02.10.2020 07:30:27</t>
  </si>
  <si>
    <t>02.10.2020 07:30:29</t>
  </si>
  <si>
    <t>02.10.2020 07:30:30</t>
  </si>
  <si>
    <t>02.10.2020 07:30:32</t>
  </si>
  <si>
    <t>02.10.2020 07:30:33</t>
  </si>
  <si>
    <t>02.10.2020 07:30:35</t>
  </si>
  <si>
    <t>02.10.2020 07:30:36</t>
  </si>
  <si>
    <t>02.10.2020 07:30:38</t>
  </si>
  <si>
    <t>02.10.2020 07:30:39</t>
  </si>
  <si>
    <t>02.10.2020 07:30:57</t>
  </si>
  <si>
    <t>02.10.2020 07:30:59</t>
  </si>
  <si>
    <t>02.10.2020 07:31:00</t>
  </si>
  <si>
    <t>02.10.2020 07:31:02</t>
  </si>
  <si>
    <t>02.10.2020 07:31:03</t>
  </si>
  <si>
    <t>02.10.2020 07:31:05</t>
  </si>
  <si>
    <t>02.10.2020 07:32:15</t>
  </si>
  <si>
    <t>02.10.2020 07:32:17</t>
  </si>
  <si>
    <t>02.10.2020 07:32:18</t>
  </si>
  <si>
    <t>02.10.2020 07:32:20</t>
  </si>
  <si>
    <t>02.10.2020 07:32:21</t>
  </si>
  <si>
    <t>02.10.2020 07:32:23</t>
  </si>
  <si>
    <t>02.10.2020 07:32:24</t>
  </si>
  <si>
    <t>02.10.2020 07:32:30</t>
  </si>
  <si>
    <t>02.10.2020 07:32:33</t>
  </si>
  <si>
    <t>02.10.2020 07:32:35</t>
  </si>
  <si>
    <t>02.10.2020 07:32:36</t>
  </si>
  <si>
    <t>02.10.2020 07:33:02</t>
  </si>
  <si>
    <t>02.10.2020 07:33:03</t>
  </si>
  <si>
    <t>02.10.2020 07:33:05</t>
  </si>
  <si>
    <t>02.10.2020 07:33:06</t>
  </si>
  <si>
    <t>02.10.2020 07:33:08</t>
  </si>
  <si>
    <t>02.10.2020 07:33:09</t>
  </si>
  <si>
    <t>02.10.2020 07:33:11</t>
  </si>
  <si>
    <t>02.10.2020 07:33:12</t>
  </si>
  <si>
    <t>02.10.2020 07:33:18</t>
  </si>
  <si>
    <t>02.10.2020 07:33:20</t>
  </si>
  <si>
    <t>02.10.2020 07:33:21</t>
  </si>
  <si>
    <t>02.10.2020 07:33:23</t>
  </si>
  <si>
    <t>02.10.2020 07:33:24</t>
  </si>
  <si>
    <t>02.10.2020 07:33:27</t>
  </si>
  <si>
    <t>02.10.2020 07:33:29</t>
  </si>
  <si>
    <t>02.10.2020 07:33:30</t>
  </si>
  <si>
    <t>02.10.2020 07:33:42</t>
  </si>
  <si>
    <t>02.10.2020 07:33:49</t>
  </si>
  <si>
    <t>02.10.2020 07:33:51</t>
  </si>
  <si>
    <t>02.10.2020 07:33:52</t>
  </si>
  <si>
    <t>02.10.2020 07:33:54</t>
  </si>
  <si>
    <t>02.10.2020 07:34:00</t>
  </si>
  <si>
    <t>02.10.2020 07:34:01</t>
  </si>
  <si>
    <t>02.10.2020 07:34:03</t>
  </si>
  <si>
    <t>02.10.2020 07:34:04</t>
  </si>
  <si>
    <t>02.10.2020 07:34:19</t>
  </si>
  <si>
    <t>02.10.2020 07:34:21</t>
  </si>
  <si>
    <t>02.10.2020 07:34:22</t>
  </si>
  <si>
    <t>02.10.2020 07:34:24</t>
  </si>
  <si>
    <t>02.10.2020 07:34:25</t>
  </si>
  <si>
    <t>02.10.2020 07:34:28</t>
  </si>
  <si>
    <t>02.10.2020 07:34:30</t>
  </si>
  <si>
    <t>02.10.2020 07:34:31</t>
  </si>
  <si>
    <t>02.10.2020 07:34:33</t>
  </si>
  <si>
    <t>02.10.2020 07:34:34</t>
  </si>
  <si>
    <t>02.10.2020 07:34:36</t>
  </si>
  <si>
    <t>02.10.2020 07:34:37</t>
  </si>
  <si>
    <t>02.10.2020 07:34:39</t>
  </si>
  <si>
    <t>02.10.2020 07:35:01</t>
  </si>
  <si>
    <t>02.10.2020 07:35:03</t>
  </si>
  <si>
    <t>02.10.2020 07:35:04</t>
  </si>
  <si>
    <t>02.10.2020 07:35:06</t>
  </si>
  <si>
    <t>02.10.2020 07:35:07</t>
  </si>
  <si>
    <t>02.10.2020 07:35:09</t>
  </si>
  <si>
    <t>02.10.2020 07:35:10</t>
  </si>
  <si>
    <t>02.10.2020 07:35:13</t>
  </si>
  <si>
    <t>02.10.2020 07:35:15</t>
  </si>
  <si>
    <t>02.10.2020 07:35:16</t>
  </si>
  <si>
    <t>02.10.2020 07:35:18</t>
  </si>
  <si>
    <t>02.10.2020 07:35:21</t>
  </si>
  <si>
    <t>02.10.2020 07:35:22</t>
  </si>
  <si>
    <t>02.10.2020 07:35:24</t>
  </si>
  <si>
    <t>02.10.2020 07:35:25</t>
  </si>
  <si>
    <t>02.10.2020 07:35:27</t>
  </si>
  <si>
    <t>02.10.2020 07:35:30</t>
  </si>
  <si>
    <t>02.10.2020 07:35:31</t>
  </si>
  <si>
    <t>02.10.2020 07:35:33</t>
  </si>
  <si>
    <t>02.10.2020 07:35:34</t>
  </si>
  <si>
    <t>02.10.2020 07:35:40</t>
  </si>
  <si>
    <t>02.10.2020 07:35:42</t>
  </si>
  <si>
    <t>02.10.2020 07:35:43</t>
  </si>
  <si>
    <t>02.10.2020 07:35:45</t>
  </si>
  <si>
    <t>02.10.2020 07:35:46</t>
  </si>
  <si>
    <t>02.10.2020 07:35:48</t>
  </si>
  <si>
    <t>02.10.2020 07:35:58</t>
  </si>
  <si>
    <t>02.10.2020 07:36:00</t>
  </si>
  <si>
    <t>02.10.2020 07:36:01</t>
  </si>
  <si>
    <t>02.10.2020 07:36:03</t>
  </si>
  <si>
    <t>02.10.2020 07:36:04</t>
  </si>
  <si>
    <t>02.10.2020 07:36:06</t>
  </si>
  <si>
    <t>02.10.2020 07:36:07</t>
  </si>
  <si>
    <t>02.10.2020 07:36:27</t>
  </si>
  <si>
    <t>02.10.2020 07:36:30</t>
  </si>
  <si>
    <t>02.10.2020 07:36:31</t>
  </si>
  <si>
    <t>02.10.2020 07:37:25</t>
  </si>
  <si>
    <t>02.10.2020 07:37:27</t>
  </si>
  <si>
    <t>02.10.2020 07:37:28</t>
  </si>
  <si>
    <t>02.10.2020 07:37:30</t>
  </si>
  <si>
    <t>02.10.2020 07:37:33</t>
  </si>
  <si>
    <t>02.10.2020 07:38:01</t>
  </si>
  <si>
    <t>02.10.2020 07:38:04</t>
  </si>
  <si>
    <t>02.10.2020 07:38:06</t>
  </si>
  <si>
    <t>02.10.2020 07:38:09</t>
  </si>
  <si>
    <t>02.10.2020 07:38:10</t>
  </si>
  <si>
    <t>02.10.2020 07:38:12</t>
  </si>
  <si>
    <t>02.10.2020 07:38:13</t>
  </si>
  <si>
    <t>02.10.2020 07:38:15</t>
  </si>
  <si>
    <t>02.10.2020 07:38:16</t>
  </si>
  <si>
    <t>02.10.2020 07:38:18</t>
  </si>
  <si>
    <t>02.10.2020 07:38:44</t>
  </si>
  <si>
    <t>02.10.2020 07:38:46</t>
  </si>
  <si>
    <t>02.10.2020 07:38:47</t>
  </si>
  <si>
    <t>02.10.2020 07:38:49</t>
  </si>
  <si>
    <t>02.10.2020 07:38:50</t>
  </si>
  <si>
    <t>02.10.2020 07:38:56</t>
  </si>
  <si>
    <t>02.10.2020 07:38:58</t>
  </si>
  <si>
    <t>02.10.2020 07:38:59</t>
  </si>
  <si>
    <t>02.10.2020 07:39:13</t>
  </si>
  <si>
    <t>02.10.2020 07:39:16</t>
  </si>
  <si>
    <t>02.10.2020 07:39:17</t>
  </si>
  <si>
    <t>02.10.2020 07:39:19</t>
  </si>
  <si>
    <t>02.10.2020 07:39:20</t>
  </si>
  <si>
    <t>02.10.2020 07:39:22</t>
  </si>
  <si>
    <t>02.10.2020 07:39:23</t>
  </si>
  <si>
    <t>02.10.2020 07:39:35</t>
  </si>
  <si>
    <t>02.10.2020 07:39:37</t>
  </si>
  <si>
    <t>02.10.2020 07:39:38</t>
  </si>
  <si>
    <t>02.10.2020 07:39:40</t>
  </si>
  <si>
    <t>02.10.2020 07:39:41</t>
  </si>
  <si>
    <t>02.10.2020 07:39:43</t>
  </si>
  <si>
    <t>02.10.2020 07:39:44</t>
  </si>
  <si>
    <t>02.10.2020 07:39:47</t>
  </si>
  <si>
    <t>02.10.2020 07:39:49</t>
  </si>
  <si>
    <t>02.10.2020 07:39:50</t>
  </si>
  <si>
    <t>02.10.2020 07:39:52</t>
  </si>
  <si>
    <t>02.10.2020 07:40:05</t>
  </si>
  <si>
    <t>02.10.2020 07:40:08</t>
  </si>
  <si>
    <t>02.10.2020 07:40:10</t>
  </si>
  <si>
    <t>02.10.2020 07:40:11</t>
  </si>
  <si>
    <t>02.10.2020 07:40:29</t>
  </si>
  <si>
    <t>02.10.2020 07:40:31</t>
  </si>
  <si>
    <t>02.10.2020 07:40:32</t>
  </si>
  <si>
    <t>02.10.2020 07:40:34</t>
  </si>
  <si>
    <t>02.10.2020 07:40:35</t>
  </si>
  <si>
    <t>02.10.2020 07:40:37</t>
  </si>
  <si>
    <t>02.10.2020 07:40:38</t>
  </si>
  <si>
    <t>02.10.2020 07:40:40</t>
  </si>
  <si>
    <t>02.10.2020 07:40:43</t>
  </si>
  <si>
    <t>02.10.2020 07:40:44</t>
  </si>
  <si>
    <t>02.10.2020 07:40:47</t>
  </si>
  <si>
    <t>02.10.2020 07:41:31</t>
  </si>
  <si>
    <t>02.10.2020 07:41:32</t>
  </si>
  <si>
    <t>02.10.2020 07:41:35</t>
  </si>
  <si>
    <t>02.10.2020 07:41:37</t>
  </si>
  <si>
    <t>02.10.2020 07:41:38</t>
  </si>
  <si>
    <t>02.10.2020 07:41:40</t>
  </si>
  <si>
    <t>02.10.2020 07:41:41</t>
  </si>
  <si>
    <t>02.10.2020 07:41:47</t>
  </si>
  <si>
    <t>02.10.2020 07:41:49</t>
  </si>
  <si>
    <t>02.10.2020 07:41:50</t>
  </si>
  <si>
    <t>02.10.2020 07:41:52</t>
  </si>
  <si>
    <t>02.10.2020 07:41:53</t>
  </si>
  <si>
    <t>02.10.2020 07:41:55</t>
  </si>
  <si>
    <t>02.10.2020 07:41:56</t>
  </si>
  <si>
    <t>02.10.2020 07:41:58</t>
  </si>
  <si>
    <t>02.10.2020 07:41:59</t>
  </si>
  <si>
    <t>02.10.2020 07:42:01</t>
  </si>
  <si>
    <t>02.10.2020 07:42:11</t>
  </si>
  <si>
    <t>02.10.2020 07:42:13</t>
  </si>
  <si>
    <t>02.10.2020 07:42:16</t>
  </si>
  <si>
    <t>02.10.2020 07:42:17</t>
  </si>
  <si>
    <t>02.10.2020 07:42:19</t>
  </si>
  <si>
    <t>02.10.2020 07:43:47</t>
  </si>
  <si>
    <t>02.10.2020 07:43:49</t>
  </si>
  <si>
    <t>02.10.2020 07:43:50</t>
  </si>
  <si>
    <t>02.10.2020 07:43:52</t>
  </si>
  <si>
    <t>02.10.2020 07:43:53</t>
  </si>
  <si>
    <t>02.10.2020 07:43:55</t>
  </si>
  <si>
    <t>02.10.2020 07:43:56</t>
  </si>
  <si>
    <t>02.10.2020 07:43:58</t>
  </si>
  <si>
    <t>02.10.2020 07:44:01</t>
  </si>
  <si>
    <t>02.10.2020 07:44:02</t>
  </si>
  <si>
    <t>02.10.2020 07:44:04</t>
  </si>
  <si>
    <t>02.10.2020 07:44:05</t>
  </si>
  <si>
    <t>02.10.2020 07:44:07</t>
  </si>
  <si>
    <t>02.10.2020 07:44:08</t>
  </si>
  <si>
    <t>02.10.2020 07:44:10</t>
  </si>
  <si>
    <t>02.10.2020 07:44:11</t>
  </si>
  <si>
    <t>02.10.2020 07:44:14</t>
  </si>
  <si>
    <t>02.10.2020 07:44:26</t>
  </si>
  <si>
    <t>02.10.2020 07:44:28</t>
  </si>
  <si>
    <t>02.10.2020 07:44:29</t>
  </si>
  <si>
    <t>02.10.2020 07:44:31</t>
  </si>
  <si>
    <t>02.10.2020 07:44:34</t>
  </si>
  <si>
    <t>02.10.2020 07:44:35</t>
  </si>
  <si>
    <t>02.10.2020 07:44:37</t>
  </si>
  <si>
    <t>02.10.2020 07:44:38</t>
  </si>
  <si>
    <t>02.10.2020 07:44:40</t>
  </si>
  <si>
    <t>02.10.2020 07:44:43</t>
  </si>
  <si>
    <t>02.10.2020 07:45:11</t>
  </si>
  <si>
    <t>02.10.2020 07:45:16</t>
  </si>
  <si>
    <t>02.10.2020 07:45:17</t>
  </si>
  <si>
    <t>02.10.2020 07:45:19</t>
  </si>
  <si>
    <t>02.10.2020 07:45:20</t>
  </si>
  <si>
    <t>02.10.2020 07:45:22</t>
  </si>
  <si>
    <t>02.10.2020 07:45:23</t>
  </si>
  <si>
    <t>02.10.2020 07:45:25</t>
  </si>
  <si>
    <t>02.10.2020 07:45:26</t>
  </si>
  <si>
    <t>02.10.2020 07:46:08</t>
  </si>
  <si>
    <t>02.10.2020 07:46:10</t>
  </si>
  <si>
    <t>02.10.2020 07:46:11</t>
  </si>
  <si>
    <t>02.10.2020 07:46:13</t>
  </si>
  <si>
    <t>02.10.2020 07:46:14</t>
  </si>
  <si>
    <t>02.10.2020 07:46:32</t>
  </si>
  <si>
    <t>02.10.2020 07:46:34</t>
  </si>
  <si>
    <t>02.10.2020 07:46:35</t>
  </si>
  <si>
    <t>02.10.2020 07:46:37</t>
  </si>
  <si>
    <t>02.10.2020 07:46:38</t>
  </si>
  <si>
    <t>02.10.2020 07:46:40</t>
  </si>
  <si>
    <t>02.10.2020 07:47:01</t>
  </si>
  <si>
    <t>02.10.2020 07:47:02</t>
  </si>
  <si>
    <t>02.10.2020 07:47:04</t>
  </si>
  <si>
    <t>02.10.2020 07:47:05</t>
  </si>
  <si>
    <t>02.10.2020 07:47:07</t>
  </si>
  <si>
    <t>02.10.2020 07:47:08</t>
  </si>
  <si>
    <t>02.10.2020 07:47:32</t>
  </si>
  <si>
    <t>02.10.2020 07:47:34</t>
  </si>
  <si>
    <t>02.10.2020 07:47:35</t>
  </si>
  <si>
    <t>02.10.2020 07:47:37</t>
  </si>
  <si>
    <t>02.10.2020 07:47:38</t>
  </si>
  <si>
    <t>02.10.2020 07:47:40</t>
  </si>
  <si>
    <t>02.10.2020 07:47:41</t>
  </si>
  <si>
    <t>02.10.2020 07:47:43</t>
  </si>
  <si>
    <t>02.10.2020 07:47:44</t>
  </si>
  <si>
    <t>02.10.2020 07:47:46</t>
  </si>
  <si>
    <t>02.10.2020 07:47:47</t>
  </si>
  <si>
    <t>02.10.2020 07:48:26</t>
  </si>
  <si>
    <t>02.10.2020 07:48:28</t>
  </si>
  <si>
    <t>02.10.2020 07:48:29</t>
  </si>
  <si>
    <t>02.10.2020 07:48:32</t>
  </si>
  <si>
    <t>02.10.2020 07:48:34</t>
  </si>
  <si>
    <t>02.10.2020 07:48:35</t>
  </si>
  <si>
    <t>02.10.2020 07:48:54</t>
  </si>
  <si>
    <t>02.10.2020 07:48:56</t>
  </si>
  <si>
    <t>02.10.2020 07:48:57</t>
  </si>
  <si>
    <t>02.10.2020 07:48:59</t>
  </si>
  <si>
    <t>02.10.2020 07:49:00</t>
  </si>
  <si>
    <t>02.10.2020 07:49:02</t>
  </si>
  <si>
    <t>02.10.2020 07:49:26</t>
  </si>
  <si>
    <t>02.10.2020 07:50:00</t>
  </si>
  <si>
    <t>02.10.2020 07:50:02</t>
  </si>
  <si>
    <t>02.10.2020 07:50:03</t>
  </si>
  <si>
    <t>02.10.2020 07:50:05</t>
  </si>
  <si>
    <t>02.10.2020 07:50:06</t>
  </si>
  <si>
    <t>02.10.2020 07:50:08</t>
  </si>
  <si>
    <t>02.10.2020 07:50:09</t>
  </si>
  <si>
    <t>02.10.2020 07:50:11</t>
  </si>
  <si>
    <t>02.10.2020 07:50:38</t>
  </si>
  <si>
    <t>02.10.2020 07:50:39</t>
  </si>
  <si>
    <t>02.10.2020 07:50:42</t>
  </si>
  <si>
    <t>02.10.2020 07:50:44</t>
  </si>
  <si>
    <t>02.10.2020 07:50:45</t>
  </si>
  <si>
    <t>02.10.2020 07:50:47</t>
  </si>
  <si>
    <t>02.10.2020 07:50:48</t>
  </si>
  <si>
    <t>02.10.2020 07:50:50</t>
  </si>
  <si>
    <t>02.10.2020 07:50:51</t>
  </si>
  <si>
    <t>02.10.2020 07:50:53</t>
  </si>
  <si>
    <t>02.10.2020 07:51:50</t>
  </si>
  <si>
    <t>02.10.2020 07:51:51</t>
  </si>
  <si>
    <t>02.10.2020 07:51:53</t>
  </si>
  <si>
    <t>02.10.2020 07:51:54</t>
  </si>
  <si>
    <t>02.10.2020 07:51:56</t>
  </si>
  <si>
    <t>02.10.2020 07:51:57</t>
  </si>
  <si>
    <t>02.10.2020 07:51:59</t>
  </si>
  <si>
    <t>02.10.2020 07:52:00</t>
  </si>
  <si>
    <t>02.10.2020 07:52:15</t>
  </si>
  <si>
    <t>02.10.2020 07:52:18</t>
  </si>
  <si>
    <t>02.10.2020 07:52:20</t>
  </si>
  <si>
    <t>02.10.2020 07:52:21</t>
  </si>
  <si>
    <t>02.10.2020 07:52:23</t>
  </si>
  <si>
    <t>02.10.2020 07:52:50</t>
  </si>
  <si>
    <t>02.10.2020 07:52:54</t>
  </si>
  <si>
    <t>02.10.2020 07:52:56</t>
  </si>
  <si>
    <t>02.10.2020 07:52:57</t>
  </si>
  <si>
    <t>02.10.2020 07:52:59</t>
  </si>
  <si>
    <t>02.10.2020 07:53:02</t>
  </si>
  <si>
    <t>02.10.2020 07:53:03</t>
  </si>
  <si>
    <t>02.10.2020 07:53:05</t>
  </si>
  <si>
    <t>02.10.2020 07:53:06</t>
  </si>
  <si>
    <t>02.10.2020 07:53:08</t>
  </si>
  <si>
    <t>02.10.2020 07:53:09</t>
  </si>
  <si>
    <t>02.10.2020 07:53:11</t>
  </si>
  <si>
    <t>02.10.2020 07:53:12</t>
  </si>
  <si>
    <t>02.10.2020 07:53:47</t>
  </si>
  <si>
    <t>02.10.2020 07:53:48</t>
  </si>
  <si>
    <t>02.10.2020 07:53:49</t>
  </si>
  <si>
    <t>02.10.2020 07:53:51</t>
  </si>
  <si>
    <t>02.10.2020 07:53:52</t>
  </si>
  <si>
    <t>02.10.2020 07:53:54</t>
  </si>
  <si>
    <t>02.10.2020 07:55:19</t>
  </si>
  <si>
    <t>02.10.2020 07:55:21</t>
  </si>
  <si>
    <t>02.10.2020 07:55:22</t>
  </si>
  <si>
    <t>02.10.2020 07:55:24</t>
  </si>
  <si>
    <t>02.10.2020 07:55:25</t>
  </si>
  <si>
    <t>02.10.2020 07:55:27</t>
  </si>
  <si>
    <t>02.10.2020 07:55:30</t>
  </si>
  <si>
    <t>02.10.2020 07:55:31</t>
  </si>
  <si>
    <t>02.10.2020 07:55:33</t>
  </si>
  <si>
    <t>02.10.2020 07:55:36</t>
  </si>
  <si>
    <t>02.10.2020 07:55:37</t>
  </si>
  <si>
    <t>02.10.2020 07:55:39</t>
  </si>
  <si>
    <t>02.10.2020 07:55:40</t>
  </si>
  <si>
    <t>02.10.2020 07:55:42</t>
  </si>
  <si>
    <t>02.10.2020 07:55:43</t>
  </si>
  <si>
    <t>02.10.2020 07:55:45</t>
  </si>
  <si>
    <t>02.10.2020 07:55:46</t>
  </si>
  <si>
    <t>02.10.2020 07:55:48</t>
  </si>
  <si>
    <t>02.10.2020 07:56:01</t>
  </si>
  <si>
    <t>02.10.2020 07:56:03</t>
  </si>
  <si>
    <t>02.10.2020 07:56:04</t>
  </si>
  <si>
    <t>02.10.2020 07:56:06</t>
  </si>
  <si>
    <t>02.10.2020 07:56:09</t>
  </si>
  <si>
    <t>02.10.2020 07:56:10</t>
  </si>
  <si>
    <t>02.10.2020 07:56:12</t>
  </si>
  <si>
    <t>02.10.2020 07:56:13</t>
  </si>
  <si>
    <t>02.10.2020 07:57:09</t>
  </si>
  <si>
    <t>02.10.2020 07:57:10</t>
  </si>
  <si>
    <t>02.10.2020 07:57:12</t>
  </si>
  <si>
    <t>02.10.2020 07:57:13</t>
  </si>
  <si>
    <t>02.10.2020 07:57:15</t>
  </si>
  <si>
    <t>02.10.2020 07:57:16</t>
  </si>
  <si>
    <t>02.10.2020 07:57:31</t>
  </si>
  <si>
    <t>02.10.2020 07:57:33</t>
  </si>
  <si>
    <t>02.10.2020 07:57:34</t>
  </si>
  <si>
    <t>02.10.2020 07:57:36</t>
  </si>
  <si>
    <t>02.10.2020 07:57:37</t>
  </si>
  <si>
    <t>02.10.2020 07:57:39</t>
  </si>
  <si>
    <t>02.10.2020 07:57:40</t>
  </si>
  <si>
    <t>02.10.2020 07:58:36</t>
  </si>
  <si>
    <t>02.10.2020 07:58:37</t>
  </si>
  <si>
    <t>02.10.2020 07:58:39</t>
  </si>
  <si>
    <t>02.10.2020 07:58:40</t>
  </si>
  <si>
    <t>02.10.2020 07:58:42</t>
  </si>
  <si>
    <t>02.10.2020 07:58:43</t>
  </si>
  <si>
    <t>02.10.2020 07:58:45</t>
  </si>
  <si>
    <t>02.10.2020 07:58:46</t>
  </si>
  <si>
    <t>02.10.2020 07:59:24</t>
  </si>
  <si>
    <t>02.10.2020 07:59:25</t>
  </si>
  <si>
    <t>02.10.2020 07:59:27</t>
  </si>
  <si>
    <t>02.10.2020 07:59:28</t>
  </si>
  <si>
    <t>02.10.2020 07:59:40</t>
  </si>
  <si>
    <t>02.10.2020 07:59:42</t>
  </si>
  <si>
    <t>02.10.2020 07:59:43</t>
  </si>
  <si>
    <t>02.10.2020 07:59:45</t>
  </si>
  <si>
    <t>02.10.2020 07:59:46</t>
  </si>
  <si>
    <t>02.10.2020 07:59:48</t>
  </si>
  <si>
    <t>02.10.2020 07:59:49</t>
  </si>
  <si>
    <t>02.10.2020 07:59:52</t>
  </si>
  <si>
    <t>02.10.2020 07:59:54</t>
  </si>
  <si>
    <t>02.10.2020 07:59:55</t>
  </si>
  <si>
    <t>02.10.2020 07:59:57</t>
  </si>
  <si>
    <t>02.10.2020 07:59:58</t>
  </si>
  <si>
    <t>02.10.2020 08:00:00</t>
  </si>
  <si>
    <t>02.10.2020 08:00:01</t>
  </si>
  <si>
    <t>02.10.2020 08:00:03</t>
  </si>
  <si>
    <t>02.10.2020 08:00:04</t>
  </si>
  <si>
    <t>02.10.2020 08:00:06</t>
  </si>
  <si>
    <t>02.10.2020 08:00:07</t>
  </si>
  <si>
    <t>02.10.2020 08:00:09</t>
  </si>
  <si>
    <t>02.10.2020 08:00:10</t>
  </si>
  <si>
    <t>02.10.2020 08:00:12</t>
  </si>
  <si>
    <t>02.10.2020 08:00:13</t>
  </si>
  <si>
    <t>02.10.2020 08:00:15</t>
  </si>
  <si>
    <t>02.10.2020 08:00:16</t>
  </si>
  <si>
    <t>02.10.2020 08:00:18</t>
  </si>
  <si>
    <t>02.10.2020 08:01:03</t>
  </si>
  <si>
    <t>02.10.2020 08:01:07</t>
  </si>
  <si>
    <t>02.10.2020 08:01:16</t>
  </si>
  <si>
    <t>02.10.2020 08:01:18</t>
  </si>
  <si>
    <t>02.10.2020 08:01:19</t>
  </si>
  <si>
    <t>02.10.2020 08:01:21</t>
  </si>
  <si>
    <t>02.10.2020 08:01:22</t>
  </si>
  <si>
    <t>02.10.2020 08:01:39</t>
  </si>
  <si>
    <t>02.10.2020 08:01:40</t>
  </si>
  <si>
    <t>02.10.2020 08:01:42</t>
  </si>
  <si>
    <t>02.10.2020 08:01:43</t>
  </si>
  <si>
    <t>02.10.2020 08:01:46</t>
  </si>
  <si>
    <t>02.10.2020 08:01:51</t>
  </si>
  <si>
    <t>02.10.2020 08:02:10</t>
  </si>
  <si>
    <t>02.10.2020 08:02:12</t>
  </si>
  <si>
    <t>02.10.2020 08:02:13</t>
  </si>
  <si>
    <t>02.10.2020 08:02:15</t>
  </si>
  <si>
    <t>02.10.2020 08:02:16</t>
  </si>
  <si>
    <t>02.10.2020 08:02:18</t>
  </si>
  <si>
    <t>02.10.2020 08:02:19</t>
  </si>
  <si>
    <t>02.10.2020 08:02:21</t>
  </si>
  <si>
    <t>02.10.2020 08:03:12</t>
  </si>
  <si>
    <t>02.10.2020 08:03:15</t>
  </si>
  <si>
    <t>02.10.2020 08:03:19</t>
  </si>
  <si>
    <t>02.10.2020 08:03:21</t>
  </si>
  <si>
    <t>02.10.2020 08:03:22</t>
  </si>
  <si>
    <t>02.10.2020 08:03:40</t>
  </si>
  <si>
    <t>02.10.2020 08:03:42</t>
  </si>
  <si>
    <t>02.10.2020 08:03:43</t>
  </si>
  <si>
    <t>02.10.2020 08:03:46</t>
  </si>
  <si>
    <t>02.10.2020 08:03:47</t>
  </si>
  <si>
    <t>02.10.2020 08:03:50</t>
  </si>
  <si>
    <t>02.10.2020 08:04:10</t>
  </si>
  <si>
    <t>02.10.2020 08:04:11</t>
  </si>
  <si>
    <t>02.10.2020 08:04:13</t>
  </si>
  <si>
    <t>02.10.2020 08:04:14</t>
  </si>
  <si>
    <t>02.10.2020 08:04:16</t>
  </si>
  <si>
    <t>02.10.2020 08:04:17</t>
  </si>
  <si>
    <t>02.10.2020 08:04:19</t>
  </si>
  <si>
    <t>02.10.2020 08:04:20</t>
  </si>
  <si>
    <t>02.10.2020 08:07:14</t>
  </si>
  <si>
    <t>02.10.2020 08:07:16</t>
  </si>
  <si>
    <t>02.10.2020 08:07:17</t>
  </si>
  <si>
    <t>02.10.2020 08:07:19</t>
  </si>
  <si>
    <t>02.10.2020 08:07:20</t>
  </si>
  <si>
    <t>02.10.2020 08:07:23</t>
  </si>
  <si>
    <t>02.10.2020 08:07:28</t>
  </si>
  <si>
    <t>02.10.2020 08:07:29</t>
  </si>
  <si>
    <t>02.10.2020 08:07:31</t>
  </si>
  <si>
    <t>02.10.2020 08:07:32</t>
  </si>
  <si>
    <t>02.10.2020 08:07:34</t>
  </si>
  <si>
    <t>02.10.2020 08:07:35</t>
  </si>
  <si>
    <t>02.10.2020 08:07:46</t>
  </si>
  <si>
    <t>02.10.2020 08:07:47</t>
  </si>
  <si>
    <t>02.10.2020 08:07:49</t>
  </si>
  <si>
    <t>02.10.2020 08:07:50</t>
  </si>
  <si>
    <t>02.10.2020 08:07:52</t>
  </si>
  <si>
    <t>02.10.2020 08:07:53</t>
  </si>
  <si>
    <t>02.10.2020 08:08:58</t>
  </si>
  <si>
    <t>02.10.2020 08:08:59</t>
  </si>
  <si>
    <t>02.10.2020 08:09:01</t>
  </si>
  <si>
    <t>02.10.2020 08:10:31</t>
  </si>
  <si>
    <t>02.10.2020 08:10:32</t>
  </si>
  <si>
    <t>02.10.2020 08:10:34</t>
  </si>
  <si>
    <t>02.10.2020 08:10:35</t>
  </si>
  <si>
    <t>02.10.2020 08:10:37</t>
  </si>
  <si>
    <t>02.10.2020 08:10:38</t>
  </si>
  <si>
    <t>02.10.2020 08:10:40</t>
  </si>
  <si>
    <t>02.10.2020 08:10:41</t>
  </si>
  <si>
    <t>02.10.2020 08:10:43</t>
  </si>
  <si>
    <t>02.10.2020 08:10:44</t>
  </si>
  <si>
    <t>02.10.2020 08:11:49</t>
  </si>
  <si>
    <t>02.10.2020 08:11:50</t>
  </si>
  <si>
    <t>02.10.2020 08:11:52</t>
  </si>
  <si>
    <t>02.10.2020 08:11:53</t>
  </si>
  <si>
    <t>02.10.2020 08:11:55</t>
  </si>
  <si>
    <t>02.10.2020 08:11:56</t>
  </si>
  <si>
    <t>02.10.2020 08:11:58</t>
  </si>
  <si>
    <t>02.10.2020 08:12:10</t>
  </si>
  <si>
    <t>02.10.2020 08:12:13</t>
  </si>
  <si>
    <t>02.10.2020 08:12:14</t>
  </si>
  <si>
    <t>02.10.2020 08:12:16</t>
  </si>
  <si>
    <t>02.10.2020 08:12:17</t>
  </si>
  <si>
    <t>02.10.2020 08:12:25</t>
  </si>
  <si>
    <t>02.10.2020 08:12:26</t>
  </si>
  <si>
    <t>02.10.2020 08:12:28</t>
  </si>
  <si>
    <t>02.10.2020 08:12:29</t>
  </si>
  <si>
    <t>02.10.2020 08:12:31</t>
  </si>
  <si>
    <t>02.10.2020 08:12:32</t>
  </si>
  <si>
    <t>02.10.2020 08:12:35</t>
  </si>
  <si>
    <t>02.10.2020 08:12:40</t>
  </si>
  <si>
    <t>02.10.2020 08:12:41</t>
  </si>
  <si>
    <t>02.10.2020 08:12:43</t>
  </si>
  <si>
    <t>02.10.2020 08:12:44</t>
  </si>
  <si>
    <t>02.10.2020 08:12:46</t>
  </si>
  <si>
    <t>02.10.2020 08:12:49</t>
  </si>
  <si>
    <t>02.10.2020 08:12:50</t>
  </si>
  <si>
    <t>02.10.2020 08:12:52</t>
  </si>
  <si>
    <t>02.10.2020 08:12:53</t>
  </si>
  <si>
    <t>02.10.2020 08:13:34</t>
  </si>
  <si>
    <t>02.10.2020 08:13:37</t>
  </si>
  <si>
    <t>02.10.2020 08:13:38</t>
  </si>
  <si>
    <t>02.10.2020 08:13:40</t>
  </si>
  <si>
    <t>02.10.2020 08:13:44</t>
  </si>
  <si>
    <t>02.10.2020 08:13:46</t>
  </si>
  <si>
    <t>02.10.2020 08:13:47</t>
  </si>
  <si>
    <t>02.10.2020 08:13:49</t>
  </si>
  <si>
    <t>02.10.2020 08:13:50</t>
  </si>
  <si>
    <t>02.10.2020 08:13:52</t>
  </si>
  <si>
    <t>02.10.2020 08:13:53</t>
  </si>
  <si>
    <t>02.10.2020 08:13:55</t>
  </si>
  <si>
    <t>02.10.2020 08:13:56</t>
  </si>
  <si>
    <t>02.10.2020 08:13:58</t>
  </si>
  <si>
    <t>02.10.2020 08:13:59</t>
  </si>
  <si>
    <t>02.10.2020 08:14:22</t>
  </si>
  <si>
    <t>02.10.2020 08:14:23</t>
  </si>
  <si>
    <t>02.10.2020 08:14:25</t>
  </si>
  <si>
    <t>02.10.2020 08:14:26</t>
  </si>
  <si>
    <t>02.10.2020 08:14:28</t>
  </si>
  <si>
    <t>02.10.2020 08:14:29</t>
  </si>
  <si>
    <t>02.10.2020 08:14:31</t>
  </si>
  <si>
    <t>02.10.2020 08:14:34</t>
  </si>
  <si>
    <t>02.10.2020 08:14:35</t>
  </si>
  <si>
    <t>02.10.2020 08:14:37</t>
  </si>
  <si>
    <t>02.10.2020 08:14:38</t>
  </si>
  <si>
    <t>02.10.2020 08:14:40</t>
  </si>
  <si>
    <t>02.10.2020 08:14:41</t>
  </si>
  <si>
    <t>02.10.2020 08:14:43</t>
  </si>
  <si>
    <t>02.10.2020 08:14:44</t>
  </si>
  <si>
    <t>02.10.2020 08:14:46</t>
  </si>
  <si>
    <t>02.10.2020 08:15:33</t>
  </si>
  <si>
    <t>02.10.2020 08:15:35</t>
  </si>
  <si>
    <t>02.10.2020 08:15:36</t>
  </si>
  <si>
    <t>02.10.2020 08:15:38</t>
  </si>
  <si>
    <t>02.10.2020 08:15:39</t>
  </si>
  <si>
    <t>02.10.2020 08:15:41</t>
  </si>
  <si>
    <t>02.10.2020 08:16:21</t>
  </si>
  <si>
    <t>02.10.2020 08:16:23</t>
  </si>
  <si>
    <t>02.10.2020 08:16:24</t>
  </si>
  <si>
    <t>02.10.2020 08:16:26</t>
  </si>
  <si>
    <t>02.10.2020 08:16:27</t>
  </si>
  <si>
    <t>02.10.2020 08:16:29</t>
  </si>
  <si>
    <t>02.10.2020 08:16:30</t>
  </si>
  <si>
    <t>02.10.2020 08:16:32</t>
  </si>
  <si>
    <t>02.10.2020 08:16:33</t>
  </si>
  <si>
    <t>02.10.2020 08:16:35</t>
  </si>
  <si>
    <t>02.10.2020 08:16:36</t>
  </si>
  <si>
    <t>02.10.2020 08:16:38</t>
  </si>
  <si>
    <t>02.10.2020 08:16:54</t>
  </si>
  <si>
    <t>02.10.2020 08:16:56</t>
  </si>
  <si>
    <t>02.10.2020 08:16:57</t>
  </si>
  <si>
    <t>02.10.2020 08:16:59</t>
  </si>
  <si>
    <t>02.10.2020 08:17:00</t>
  </si>
  <si>
    <t>02.10.2020 08:17:02</t>
  </si>
  <si>
    <t>02.10.2020 08:17:03</t>
  </si>
  <si>
    <t>02.10.2020 08:17:47</t>
  </si>
  <si>
    <t>02.10.2020 08:17:48</t>
  </si>
  <si>
    <t>02.10.2020 08:17:50</t>
  </si>
  <si>
    <t>02.10.2020 08:17:51</t>
  </si>
  <si>
    <t>02.10.2020 08:17:53</t>
  </si>
  <si>
    <t>02.10.2020 08:17:54</t>
  </si>
  <si>
    <t>02.10.2020 08:17:56</t>
  </si>
  <si>
    <t>02.10.2020 08:18:12</t>
  </si>
  <si>
    <t>02.10.2020 08:18:15</t>
  </si>
  <si>
    <t>02.10.2020 08:18:17</t>
  </si>
  <si>
    <t>02.10.2020 08:18:18</t>
  </si>
  <si>
    <t>02.10.2020 08:18:20</t>
  </si>
  <si>
    <t>02.10.2020 08:18:21</t>
  </si>
  <si>
    <t>02.10.2020 08:18:23</t>
  </si>
  <si>
    <t>02.10.2020 08:18:29</t>
  </si>
  <si>
    <t>02.10.2020 08:18:30</t>
  </si>
  <si>
    <t>02.10.2020 08:18:32</t>
  </si>
  <si>
    <t>02.10.2020 08:18:33</t>
  </si>
  <si>
    <t>02.10.2020 08:18:35</t>
  </si>
  <si>
    <t>02.10.2020 08:19:03</t>
  </si>
  <si>
    <t>02.10.2020 08:19:08</t>
  </si>
  <si>
    <t>02.10.2020 08:19:09</t>
  </si>
  <si>
    <t>02.10.2020 08:19:11</t>
  </si>
  <si>
    <t>02.10.2020 08:19:12</t>
  </si>
  <si>
    <t>02.10.2020 08:19:14</t>
  </si>
  <si>
    <t>02.10.2020 08:19:15</t>
  </si>
  <si>
    <t>02.10.2020 08:20:24</t>
  </si>
  <si>
    <t>02.10.2020 08:20:26</t>
  </si>
  <si>
    <t>02.10.2020 08:20:27</t>
  </si>
  <si>
    <t>02.10.2020 08:20:29</t>
  </si>
  <si>
    <t>02.10.2020 08:20:32</t>
  </si>
  <si>
    <t>02.10.2020 08:20:35</t>
  </si>
  <si>
    <t>02.10.2020 08:20:36</t>
  </si>
  <si>
    <t>02.10.2020 08:20:38</t>
  </si>
  <si>
    <t>02.10.2020 08:20:39</t>
  </si>
  <si>
    <t>02.10.2020 08:20:41</t>
  </si>
  <si>
    <t>02.10.2020 08:21:06</t>
  </si>
  <si>
    <t>02.10.2020 08:21:08</t>
  </si>
  <si>
    <t>02.10.2020 08:21:09</t>
  </si>
  <si>
    <t>02.10.2020 08:21:12</t>
  </si>
  <si>
    <t>02.10.2020 08:21:14</t>
  </si>
  <si>
    <t>02.10.2020 08:21:15</t>
  </si>
  <si>
    <t>02.10.2020 08:21:17</t>
  </si>
  <si>
    <t>02.10.2020 08:22:26</t>
  </si>
  <si>
    <t>02.10.2020 08:22:27</t>
  </si>
  <si>
    <t>02.10.2020 08:22:30</t>
  </si>
  <si>
    <t>02.10.2020 08:22:32</t>
  </si>
  <si>
    <t>02.10.2020 08:22:44</t>
  </si>
  <si>
    <t>02.10.2020 08:22:45</t>
  </si>
  <si>
    <t>02.10.2020 08:22:47</t>
  </si>
  <si>
    <t>02.10.2020 08:22:48</t>
  </si>
  <si>
    <t>02.10.2020 08:22:50</t>
  </si>
  <si>
    <t>02.10.2020 08:22:51</t>
  </si>
  <si>
    <t>02.10.2020 08:23:29</t>
  </si>
  <si>
    <t>02.10.2020 08:23:30</t>
  </si>
  <si>
    <t>02.10.2020 08:23:32</t>
  </si>
  <si>
    <t>02.10.2020 08:23:33</t>
  </si>
  <si>
    <t>02.10.2020 08:23:44</t>
  </si>
  <si>
    <t>02.10.2020 08:23:45</t>
  </si>
  <si>
    <t>02.10.2020 08:23:47</t>
  </si>
  <si>
    <t>02.10.2020 08:23:48</t>
  </si>
  <si>
    <t>02.10.2020 08:23:50</t>
  </si>
  <si>
    <t>02.10.2020 08:23:51</t>
  </si>
  <si>
    <t>02.10.2020 08:23:53</t>
  </si>
  <si>
    <t>02.10.2020 08:23:54</t>
  </si>
  <si>
    <t>02.10.2020 08:24:09</t>
  </si>
  <si>
    <t>02.10.2020 08:24:11</t>
  </si>
  <si>
    <t>02.10.2020 08:24:12</t>
  </si>
  <si>
    <t>02.10.2020 08:24:14</t>
  </si>
  <si>
    <t>02.10.2020 08:24:15</t>
  </si>
  <si>
    <t>02.10.2020 08:24:17</t>
  </si>
  <si>
    <t>02.10.2020 08:24:56</t>
  </si>
  <si>
    <t>02.10.2020 08:24:57</t>
  </si>
  <si>
    <t>02.10.2020 08:24:59</t>
  </si>
  <si>
    <t>02.10.2020 08:25:00</t>
  </si>
  <si>
    <t>02.10.2020 08:25:02</t>
  </si>
  <si>
    <t>02.10.2020 08:25:03</t>
  </si>
  <si>
    <t>02.10.2020 08:25:35</t>
  </si>
  <si>
    <t>02.10.2020 08:25:38</t>
  </si>
  <si>
    <t>02.10.2020 08:25:39</t>
  </si>
  <si>
    <t>02.10.2020 08:25:41</t>
  </si>
  <si>
    <t>02.10.2020 08:25:42</t>
  </si>
  <si>
    <t>02.10.2020 08:25:44</t>
  </si>
  <si>
    <t>02.10.2020 08:25:47</t>
  </si>
  <si>
    <t>02.10.2020 08:25:48</t>
  </si>
  <si>
    <t>02.10.2020 08:26:33</t>
  </si>
  <si>
    <t>02.10.2020 08:26:35</t>
  </si>
  <si>
    <t>02.10.2020 08:26:36</t>
  </si>
  <si>
    <t>02.10.2020 08:26:38</t>
  </si>
  <si>
    <t>02.10.2020 08:26:39</t>
  </si>
  <si>
    <t>02.10.2020 08:26:41</t>
  </si>
  <si>
    <t>02.10.2020 08:26:42</t>
  </si>
  <si>
    <t>02.10.2020 08:26:50</t>
  </si>
  <si>
    <t>02.10.2020 08:26:54</t>
  </si>
  <si>
    <t>02.10.2020 08:26:57</t>
  </si>
  <si>
    <t>02.10.2020 08:27:39</t>
  </si>
  <si>
    <t>02.10.2020 08:27:40</t>
  </si>
  <si>
    <t>02.10.2020 08:27:42</t>
  </si>
  <si>
    <t>02.10.2020 08:27:43</t>
  </si>
  <si>
    <t>02.10.2020 08:27:45</t>
  </si>
  <si>
    <t>02.10.2020 08:28:58</t>
  </si>
  <si>
    <t>02.10.2020 08:29:00</t>
  </si>
  <si>
    <t>02.10.2020 08:29:01</t>
  </si>
  <si>
    <t>02.10.2020 08:29:03</t>
  </si>
  <si>
    <t>02.10.2020 08:29:04</t>
  </si>
  <si>
    <t>02.10.2020 08:29:06</t>
  </si>
  <si>
    <t>02.10.2020 08:29:07</t>
  </si>
  <si>
    <t>02.10.2020 08:29:09</t>
  </si>
  <si>
    <t>02.10.2020 08:29:10</t>
  </si>
  <si>
    <t>02.10.2020 08:29:12</t>
  </si>
  <si>
    <t>02.10.2020 08:29:13</t>
  </si>
  <si>
    <t>02.10.2020 08:29:15</t>
  </si>
  <si>
    <t>02.10.2020 08:29:18</t>
  </si>
  <si>
    <t>02.10.2020 08:29:19</t>
  </si>
  <si>
    <t>02.10.2020 08:29:34</t>
  </si>
  <si>
    <t>02.10.2020 08:29:36</t>
  </si>
  <si>
    <t>02.10.2020 08:29:37</t>
  </si>
  <si>
    <t>02.10.2020 08:29:40</t>
  </si>
  <si>
    <t>02.10.2020 08:29:42</t>
  </si>
  <si>
    <t>02.10.2020 08:29:43</t>
  </si>
  <si>
    <t>02.10.2020 08:30:00</t>
  </si>
  <si>
    <t>02.10.2020 08:30:01</t>
  </si>
  <si>
    <t>02.10.2020 08:30:03</t>
  </si>
  <si>
    <t>02.10.2020 08:30:04</t>
  </si>
  <si>
    <t>02.10.2020 08:30:06</t>
  </si>
  <si>
    <t>02.10.2020 08:30:07</t>
  </si>
  <si>
    <t>02.10.2020 08:30:09</t>
  </si>
  <si>
    <t>02.10.2020 08:30:10</t>
  </si>
  <si>
    <t>02.10.2020 08:30:21</t>
  </si>
  <si>
    <t>02.10.2020 08:30:22</t>
  </si>
  <si>
    <t>02.10.2020 08:30:24</t>
  </si>
  <si>
    <t>02.10.2020 08:30:25</t>
  </si>
  <si>
    <t>02.10.2020 08:30:27</t>
  </si>
  <si>
    <t>02.10.2020 08:30:57</t>
  </si>
  <si>
    <t>02.10.2020 08:30:58</t>
  </si>
  <si>
    <t>02.10.2020 08:31:00</t>
  </si>
  <si>
    <t>02.10.2020 08:31:01</t>
  </si>
  <si>
    <t>02.10.2020 08:31:03</t>
  </si>
  <si>
    <t>02.10.2020 08:31:43</t>
  </si>
  <si>
    <t>02.10.2020 08:31:45</t>
  </si>
  <si>
    <t>02.10.2020 08:31:46</t>
  </si>
  <si>
    <t>02.10.2020 08:31:48</t>
  </si>
  <si>
    <t>02.10.2020 08:31:49</t>
  </si>
  <si>
    <t>02.10.2020 08:31:51</t>
  </si>
  <si>
    <t>02.10.2020 08:32:15</t>
  </si>
  <si>
    <t>02.10.2020 08:32:18</t>
  </si>
  <si>
    <t>02.10.2020 08:32:21</t>
  </si>
  <si>
    <t>02.10.2020 08:32:22</t>
  </si>
  <si>
    <t>02.10.2020 08:32:24</t>
  </si>
  <si>
    <t>02.10.2020 08:32:25</t>
  </si>
  <si>
    <t>02.10.2020 08:32:27</t>
  </si>
  <si>
    <t>02.10.2020 08:33:16</t>
  </si>
  <si>
    <t>02.10.2020 08:33:18</t>
  </si>
  <si>
    <t>02.10.2020 08:33:21</t>
  </si>
  <si>
    <t>02.10.2020 08:33:24</t>
  </si>
  <si>
    <t>02.10.2020 08:33:25</t>
  </si>
  <si>
    <t>02.10.2020 08:33:27</t>
  </si>
  <si>
    <t>02.10.2020 08:33:28</t>
  </si>
  <si>
    <t>02.10.2020 08:33:30</t>
  </si>
  <si>
    <t>02.10.2020 08:33:31</t>
  </si>
  <si>
    <t>02.10.2020 08:33:33</t>
  </si>
  <si>
    <t>02.10.2020 08:33:34</t>
  </si>
  <si>
    <t>02.10.2020 08:36:27</t>
  </si>
  <si>
    <t>02.10.2020 08:36:28</t>
  </si>
  <si>
    <t>02.10.2020 08:36:30</t>
  </si>
  <si>
    <t>02.10.2020 08:36:31</t>
  </si>
  <si>
    <t>02.10.2020 08:36:33</t>
  </si>
  <si>
    <t>02.10.2020 08:36:34</t>
  </si>
  <si>
    <t>02.10.2020 08:36:37</t>
  </si>
  <si>
    <t>02.10.2020 08:36:39</t>
  </si>
  <si>
    <t>02.10.2020 08:36:40</t>
  </si>
  <si>
    <t>02.10.2020 08:36:42</t>
  </si>
  <si>
    <t>02.10.2020 08:36:43</t>
  </si>
  <si>
    <t>02.10.2020 08:36:45</t>
  </si>
  <si>
    <t>02.10.2020 08:36:46</t>
  </si>
  <si>
    <t>02.10.2020 08:36:48</t>
  </si>
  <si>
    <t>02.10.2020 08:37:15</t>
  </si>
  <si>
    <t>02.10.2020 08:37:18</t>
  </si>
  <si>
    <t>02.10.2020 08:37:19</t>
  </si>
  <si>
    <t>02.10.2020 08:37:21</t>
  </si>
  <si>
    <t>02.10.2020 08:37:22</t>
  </si>
  <si>
    <t>02.10.2020 08:37:24</t>
  </si>
  <si>
    <t>02.10.2020 08:37:57</t>
  </si>
  <si>
    <t>02.10.2020 08:37:58</t>
  </si>
  <si>
    <t>02.10.2020 08:38:00</t>
  </si>
  <si>
    <t>02.10.2020 08:38:01</t>
  </si>
  <si>
    <t>02.10.2020 08:38:03</t>
  </si>
  <si>
    <t>02.10.2020 08:38:04</t>
  </si>
  <si>
    <t>02.10.2020 08:38:06</t>
  </si>
  <si>
    <t>02.10.2020 08:38:07</t>
  </si>
  <si>
    <t>02.10.2020 08:38:09</t>
  </si>
  <si>
    <t>02.10.2020 08:39:51</t>
  </si>
  <si>
    <t>02.10.2020 08:39:52</t>
  </si>
  <si>
    <t>02.10.2020 08:39:54</t>
  </si>
  <si>
    <t>02.10.2020 08:39:57</t>
  </si>
  <si>
    <t>02.10.2020 08:39:58</t>
  </si>
  <si>
    <t>02.10.2020 08:40:00</t>
  </si>
  <si>
    <t>02.10.2020 08:40:01</t>
  </si>
  <si>
    <t>02.10.2020 08:40:03</t>
  </si>
  <si>
    <t>02.10.2020 08:40:04</t>
  </si>
  <si>
    <t>02.10.2020 08:41:15</t>
  </si>
  <si>
    <t>02.10.2020 08:41:16</t>
  </si>
  <si>
    <t>02.10.2020 08:41:18</t>
  </si>
  <si>
    <t>02.10.2020 08:41:19</t>
  </si>
  <si>
    <t>02.10.2020 08:42:13</t>
  </si>
  <si>
    <t>02.10.2020 08:42:15</t>
  </si>
  <si>
    <t>02.10.2020 08:42:16</t>
  </si>
  <si>
    <t>02.10.2020 08:42:17</t>
  </si>
  <si>
    <t>02.10.2020 08:42:19</t>
  </si>
  <si>
    <t>02.10.2020 08:42:20</t>
  </si>
  <si>
    <t>02.10.2020 08:42:22</t>
  </si>
  <si>
    <t>02.10.2020 08:42:23</t>
  </si>
  <si>
    <t>02.10.2020 08:42:25</t>
  </si>
  <si>
    <t>02.10.2020 08:42:26</t>
  </si>
  <si>
    <t>02.10.2020 08:42:29</t>
  </si>
  <si>
    <t>02.10.2020 08:42:53</t>
  </si>
  <si>
    <t>02.10.2020 08:42:55</t>
  </si>
  <si>
    <t>02.10.2020 08:42:59</t>
  </si>
  <si>
    <t>02.10.2020 08:43:01</t>
  </si>
  <si>
    <t>02.10.2020 08:43:02</t>
  </si>
  <si>
    <t>02.10.2020 08:43:05</t>
  </si>
  <si>
    <t>02.10.2020 08:43:20</t>
  </si>
  <si>
    <t>02.10.2020 08:43:22</t>
  </si>
  <si>
    <t>02.10.2020 08:43:23</t>
  </si>
  <si>
    <t>02.10.2020 08:43:26</t>
  </si>
  <si>
    <t>02.10.2020 08:43:28</t>
  </si>
  <si>
    <t>02.10.2020 08:43:29</t>
  </si>
  <si>
    <t>02.10.2020 08:43:31</t>
  </si>
  <si>
    <t>02.10.2020 08:43:32</t>
  </si>
  <si>
    <t>02.10.2020 08:43:34</t>
  </si>
  <si>
    <t>02.10.2020 08:43:55</t>
  </si>
  <si>
    <t>02.10.2020 08:43:56</t>
  </si>
  <si>
    <t>02.10.2020 08:43:58</t>
  </si>
  <si>
    <t>02.10.2020 08:43:59</t>
  </si>
  <si>
    <t>02.10.2020 08:44:01</t>
  </si>
  <si>
    <t>02.10.2020 08:44:02</t>
  </si>
  <si>
    <t>02.10.2020 08:44:04</t>
  </si>
  <si>
    <t>02.10.2020 08:44:07</t>
  </si>
  <si>
    <t>02.10.2020 08:44:08</t>
  </si>
  <si>
    <t>02.10.2020 08:44:10</t>
  </si>
  <si>
    <t>02.10.2020 08:44:11</t>
  </si>
  <si>
    <t>02.10.2020 08:44:13</t>
  </si>
  <si>
    <t>02.10.2020 08:44:16</t>
  </si>
  <si>
    <t>02.10.2020 08:44:17</t>
  </si>
  <si>
    <t>02.10.2020 08:44:19</t>
  </si>
  <si>
    <t>02.10.2020 08:44:38</t>
  </si>
  <si>
    <t>02.10.2020 08:44:39</t>
  </si>
  <si>
    <t>02.10.2020 08:44:41</t>
  </si>
  <si>
    <t>02.10.2020 08:44:42</t>
  </si>
  <si>
    <t>02.10.2020 08:44:43</t>
  </si>
  <si>
    <t>02.10.2020 08:44:45</t>
  </si>
  <si>
    <t>02.10.2020 08:44:46</t>
  </si>
  <si>
    <t>02.10.2020 08:45:19</t>
  </si>
  <si>
    <t>02.10.2020 08:45:21</t>
  </si>
  <si>
    <t>02.10.2020 08:45:22</t>
  </si>
  <si>
    <t>02.10.2020 08:45:23</t>
  </si>
  <si>
    <t>02.10.2020 08:45:24</t>
  </si>
  <si>
    <t>02.10.2020 08:45:26</t>
  </si>
  <si>
    <t>02.10.2020 08:45:32</t>
  </si>
  <si>
    <t>02.10.2020 08:45:33</t>
  </si>
  <si>
    <t>02.10.2020 08:45:40</t>
  </si>
  <si>
    <t>02.10.2020 08:45:42</t>
  </si>
  <si>
    <t>02.10.2020 08:45:43</t>
  </si>
  <si>
    <t>02.10.2020 08:45:45</t>
  </si>
  <si>
    <t>02.10.2020 08:45:46</t>
  </si>
  <si>
    <t>02.10.2020 08:45:48</t>
  </si>
  <si>
    <t>02.10.2020 08:45:49</t>
  </si>
  <si>
    <t>02.10.2020 08:45:51</t>
  </si>
  <si>
    <t>02.10.2020 08:46:10</t>
  </si>
  <si>
    <t>02.10.2020 08:46:12</t>
  </si>
  <si>
    <t>02.10.2020 08:46:13</t>
  </si>
  <si>
    <t>02.10.2020 08:46:15</t>
  </si>
  <si>
    <t>02.10.2020 08:46:16</t>
  </si>
  <si>
    <t>02.10.2020 08:46:17</t>
  </si>
  <si>
    <t>02.10.2020 08:47:07</t>
  </si>
  <si>
    <t>02.10.2020 08:47:10</t>
  </si>
  <si>
    <t>02.10.2020 08:47:11</t>
  </si>
  <si>
    <t>02.10.2020 08:47:13</t>
  </si>
  <si>
    <t>02.10.2020 08:47:14</t>
  </si>
  <si>
    <t>02.10.2020 08:47:23</t>
  </si>
  <si>
    <t>02.10.2020 08:47:25</t>
  </si>
  <si>
    <t>02.10.2020 08:47:26</t>
  </si>
  <si>
    <t>02.10.2020 08:47:27</t>
  </si>
  <si>
    <t>02.10.2020 08:47:28</t>
  </si>
  <si>
    <t>02.10.2020 08:47:31</t>
  </si>
  <si>
    <t>02.10.2020 08:47:36</t>
  </si>
  <si>
    <t>02.10.2020 08:47:37</t>
  </si>
  <si>
    <t>02.10.2020 08:47:39</t>
  </si>
  <si>
    <t>02.10.2020 08:47:42</t>
  </si>
  <si>
    <t>02.10.2020 08:47:43</t>
  </si>
  <si>
    <t>02.10.2020 08:47:45</t>
  </si>
  <si>
    <t>02.10.2020 08:47:46</t>
  </si>
  <si>
    <t>02.10.2020 08:47:54</t>
  </si>
  <si>
    <t>02.10.2020 08:47:57</t>
  </si>
  <si>
    <t>02.10.2020 08:47:58</t>
  </si>
  <si>
    <t>02.10.2020 08:48:00</t>
  </si>
  <si>
    <t>02.10.2020 08:48:01</t>
  </si>
  <si>
    <t>02.10.2020 08:48:03</t>
  </si>
  <si>
    <t>02.10.2020 08:48:04</t>
  </si>
  <si>
    <t>02.10.2020 08:48:21</t>
  </si>
  <si>
    <t>02.10.2020 08:48:22</t>
  </si>
  <si>
    <t>02.10.2020 08:48:24</t>
  </si>
  <si>
    <t>02.10.2020 08:48:27</t>
  </si>
  <si>
    <t>02.10.2020 08:48:28</t>
  </si>
  <si>
    <t>02.10.2020 08:48:30</t>
  </si>
  <si>
    <t>02.10.2020 08:48:31</t>
  </si>
  <si>
    <t>02.10.2020 08:48:33</t>
  </si>
  <si>
    <t>02.10.2020 08:48:34</t>
  </si>
  <si>
    <t>02.10.2020 08:48:36</t>
  </si>
  <si>
    <t>02.10.2020 08:48:41</t>
  </si>
  <si>
    <t>02.10.2020 08:48:43</t>
  </si>
  <si>
    <t>02.10.2020 08:48:44</t>
  </si>
  <si>
    <t>02.10.2020 08:48:46</t>
  </si>
  <si>
    <t>02.10.2020 08:48:47</t>
  </si>
  <si>
    <t>02.10.2020 08:48:49</t>
  </si>
  <si>
    <t>02.10.2020 08:48:53</t>
  </si>
  <si>
    <t>02.10.2020 08:48:55</t>
  </si>
  <si>
    <t>02.10.2020 08:48:56</t>
  </si>
  <si>
    <t>02.10.2020 08:48:58</t>
  </si>
  <si>
    <t>02.10.2020 08:48:59</t>
  </si>
  <si>
    <t>02.10.2020 08:49:01</t>
  </si>
  <si>
    <t>02.10.2020 08:49:14</t>
  </si>
  <si>
    <t>02.10.2020 08:49:16</t>
  </si>
  <si>
    <t>02.10.2020 08:49:17</t>
  </si>
  <si>
    <t>02.10.2020 08:49:19</t>
  </si>
  <si>
    <t>02.10.2020 08:49:20</t>
  </si>
  <si>
    <t>02.10.2020 08:49:22</t>
  </si>
  <si>
    <t>02.10.2020 08:49:23</t>
  </si>
  <si>
    <t>02.10.2020 08:50:04</t>
  </si>
  <si>
    <t>02.10.2020 08:50:05</t>
  </si>
  <si>
    <t>02.10.2020 08:50:12</t>
  </si>
  <si>
    <t>02.10.2020 08:50:14</t>
  </si>
  <si>
    <t>02.10.2020 08:50:15</t>
  </si>
  <si>
    <t>02.10.2020 08:50:18</t>
  </si>
  <si>
    <t>02.10.2020 08:50:20</t>
  </si>
  <si>
    <t>02.10.2020 08:50:21</t>
  </si>
  <si>
    <t>02.10.2020 08:50:23</t>
  </si>
  <si>
    <t>02.10.2020 08:50:24</t>
  </si>
  <si>
    <t>02.10.2020 08:50:25</t>
  </si>
  <si>
    <t>02.10.2020 08:50:26</t>
  </si>
  <si>
    <t>02.10.2020 08:50:28</t>
  </si>
  <si>
    <t>02.10.2020 08:50:29</t>
  </si>
  <si>
    <t>02.10.2020 08:50:30</t>
  </si>
  <si>
    <t>02.10.2020 08:50:31</t>
  </si>
  <si>
    <t>02.10.2020 08:50:33</t>
  </si>
  <si>
    <t>02.10.2020 08:50:34</t>
  </si>
  <si>
    <t>02.10.2020 08:50:35</t>
  </si>
  <si>
    <t>02.10.2020 08:50:42</t>
  </si>
  <si>
    <t>02.10.2020 08:50:44</t>
  </si>
  <si>
    <t>02.10.2020 08:50:45</t>
  </si>
  <si>
    <t>02.10.2020 08:51:06</t>
  </si>
  <si>
    <t>02.10.2020 08:51:09</t>
  </si>
  <si>
    <t>02.10.2020 08:51:14</t>
  </si>
  <si>
    <t>02.10.2020 08:51:17</t>
  </si>
  <si>
    <t>02.10.2020 08:51:18</t>
  </si>
  <si>
    <t>02.10.2020 08:51:21</t>
  </si>
  <si>
    <t>02.10.2020 08:51:26</t>
  </si>
  <si>
    <t>02.10.2020 08:51:27</t>
  </si>
  <si>
    <t>02.10.2020 08:51:29</t>
  </si>
  <si>
    <t>02.10.2020 08:51:30</t>
  </si>
  <si>
    <t>02.10.2020 08:51:54</t>
  </si>
  <si>
    <t>02.10.2020 08:51:56</t>
  </si>
  <si>
    <t>02.10.2020 08:51:57</t>
  </si>
  <si>
    <t>02.10.2020 08:51:58</t>
  </si>
  <si>
    <t>02.10.2020 08:52:00</t>
  </si>
  <si>
    <t>02.10.2020 08:52:01</t>
  </si>
  <si>
    <t>02.10.2020 08:52:04</t>
  </si>
  <si>
    <t>02.10.2020 08:52:05</t>
  </si>
  <si>
    <t>02.10.2020 08:52:07</t>
  </si>
  <si>
    <t>02.10.2020 08:52:08</t>
  </si>
  <si>
    <t>02.10.2020 08:52:10</t>
  </si>
  <si>
    <t>02.10.2020 08:52:11</t>
  </si>
  <si>
    <t>02.10.2020 08:52:13</t>
  </si>
  <si>
    <t>02.10.2020 08:52:17</t>
  </si>
  <si>
    <t>02.10.2020 08:52:19</t>
  </si>
  <si>
    <t>02.10.2020 08:52:20</t>
  </si>
  <si>
    <t>02.10.2020 08:52:21</t>
  </si>
  <si>
    <t>02.10.2020 08:52:22</t>
  </si>
  <si>
    <t>02.10.2020 08:52:24</t>
  </si>
  <si>
    <t>02.10.2020 08:52:25</t>
  </si>
  <si>
    <t>02.10.2020 08:52:26</t>
  </si>
  <si>
    <t>02.10.2020 08:52:27</t>
  </si>
  <si>
    <t>02.10.2020 08:53:35</t>
  </si>
  <si>
    <t>02.10.2020 08:53:36</t>
  </si>
  <si>
    <t>02.10.2020 08:53:38</t>
  </si>
  <si>
    <t>02.10.2020 08:53:39</t>
  </si>
  <si>
    <t>02.10.2020 08:53:41</t>
  </si>
  <si>
    <t>02.10.2020 08:53:42</t>
  </si>
  <si>
    <t>02.10.2020 08:53:44</t>
  </si>
  <si>
    <t>02.10.2020 08:53:45</t>
  </si>
  <si>
    <t>02.10.2020 08:53:47</t>
  </si>
  <si>
    <t>02.10.2020 08:53:48</t>
  </si>
  <si>
    <t>02.10.2020 08:53:50</t>
  </si>
  <si>
    <t>02.10.2020 08:54:06</t>
  </si>
  <si>
    <t>02.10.2020 08:54:08</t>
  </si>
  <si>
    <t>02.10.2020 08:54:09</t>
  </si>
  <si>
    <t>02.10.2020 08:54:10</t>
  </si>
  <si>
    <t>02.10.2020 08:54:11</t>
  </si>
  <si>
    <t>02.10.2020 08:54:13</t>
  </si>
  <si>
    <t>02.10.2020 08:54:14</t>
  </si>
  <si>
    <t>02.10.2020 08:54:33</t>
  </si>
  <si>
    <t>02.10.2020 08:54:35</t>
  </si>
  <si>
    <t>02.10.2020 08:54:36</t>
  </si>
  <si>
    <t>02.10.2020 08:54:38</t>
  </si>
  <si>
    <t>02.10.2020 08:54:39</t>
  </si>
  <si>
    <t>02.10.2020 08:54:42</t>
  </si>
  <si>
    <t>02.10.2020 08:54:44</t>
  </si>
  <si>
    <t>02.10.2020 08:55:08</t>
  </si>
  <si>
    <t>02.10.2020 08:55:09</t>
  </si>
  <si>
    <t>02.10.2020 08:55:11</t>
  </si>
  <si>
    <t>02.10.2020 08:55:12</t>
  </si>
  <si>
    <t>02.10.2020 08:55:13</t>
  </si>
  <si>
    <t>02.10.2020 08:55:15</t>
  </si>
  <si>
    <t>02.10.2020 08:55:49</t>
  </si>
  <si>
    <t>02.10.2020 08:55:50</t>
  </si>
  <si>
    <t>02.10.2020 08:55:52</t>
  </si>
  <si>
    <t>02.10.2020 08:55:53</t>
  </si>
  <si>
    <t>02.10.2020 08:55:54</t>
  </si>
  <si>
    <t>02.10.2020 08:55:55</t>
  </si>
  <si>
    <t>02.10.2020 08:55:57</t>
  </si>
  <si>
    <t>02.10.2020 08:55:58</t>
  </si>
  <si>
    <t>02.10.2020 08:56:17</t>
  </si>
  <si>
    <t>02.10.2020 08:56:19</t>
  </si>
  <si>
    <t>02.10.2020 08:56:20</t>
  </si>
  <si>
    <t>02.10.2020 08:56:22</t>
  </si>
  <si>
    <t>02.10.2020 08:56:23</t>
  </si>
  <si>
    <t>02.10.2020 08:56:25</t>
  </si>
  <si>
    <t>02.10.2020 08:56:26</t>
  </si>
  <si>
    <t>02.10.2020 08:56:28</t>
  </si>
  <si>
    <t>02.10.2020 08:56:46</t>
  </si>
  <si>
    <t>02.10.2020 08:56:47</t>
  </si>
  <si>
    <t>02.10.2020 08:56:48</t>
  </si>
  <si>
    <t>02.10.2020 08:56:50</t>
  </si>
  <si>
    <t>02.10.2020 08:56:51</t>
  </si>
  <si>
    <t>02.10.2020 08:56:52</t>
  </si>
  <si>
    <t>02.10.2020 08:56:53</t>
  </si>
  <si>
    <t>02.10.2020 08:58:05</t>
  </si>
  <si>
    <t>02.10.2020 08:58:08</t>
  </si>
  <si>
    <t>02.10.2020 08:58:10</t>
  </si>
  <si>
    <t>02.10.2020 08:58:11</t>
  </si>
  <si>
    <t>02.10.2020 08:58:13</t>
  </si>
  <si>
    <t>02.10.2020 08:58:37</t>
  </si>
  <si>
    <t>02.10.2020 08:58:38</t>
  </si>
  <si>
    <t>02.10.2020 08:58:39</t>
  </si>
  <si>
    <t>02.10.2020 08:58:41</t>
  </si>
  <si>
    <t>02.10.2020 08:58:42</t>
  </si>
  <si>
    <t>02.10.2020 08:58:43</t>
  </si>
  <si>
    <t>02.10.2020 08:58:45</t>
  </si>
  <si>
    <t>02.10.2020 08:58:48</t>
  </si>
  <si>
    <t>02.10.2020 08:58:49</t>
  </si>
  <si>
    <t>02.10.2020 08:58:51</t>
  </si>
  <si>
    <t>02.10.2020 08:58:52</t>
  </si>
  <si>
    <t>02.10.2020 08:58:54</t>
  </si>
  <si>
    <t>02.10.2020 08:58:55</t>
  </si>
  <si>
    <t>02.10.2020 08:59:10</t>
  </si>
  <si>
    <t>02.10.2020 08:59:12</t>
  </si>
  <si>
    <t>02.10.2020 08:59:13</t>
  </si>
  <si>
    <t>02.10.2020 08:59:15</t>
  </si>
  <si>
    <t>02.10.2020 08:59:16</t>
  </si>
  <si>
    <t>02.10.2020 08:59:18</t>
  </si>
  <si>
    <t>02.10.2020 08:59:19</t>
  </si>
  <si>
    <t>02.10.2020 08:59:39</t>
  </si>
  <si>
    <t>02.10.2020 08:59:40</t>
  </si>
  <si>
    <t>02.10.2020 08:59:54</t>
  </si>
  <si>
    <t>02.10.2020 08:59:55</t>
  </si>
  <si>
    <t>02.10.2020 08:59:57</t>
  </si>
  <si>
    <t>02.10.2020 08:59:58</t>
  </si>
  <si>
    <t>02.10.2020 09:00:00</t>
  </si>
  <si>
    <t>02.10.2020 09:00:01</t>
  </si>
  <si>
    <t>02.10.2020 09:00:03</t>
  </si>
  <si>
    <t>02.10.2020 09:00:27</t>
  </si>
  <si>
    <t>02.10.2020 09:00:28</t>
  </si>
  <si>
    <t>02.10.2020 09:00:30</t>
  </si>
  <si>
    <t>02.10.2020 09:00:31</t>
  </si>
  <si>
    <t>02.10.2020 09:00:33</t>
  </si>
  <si>
    <t>02.10.2020 09:01:07</t>
  </si>
  <si>
    <t>02.10.2020 09:01:09</t>
  </si>
  <si>
    <t>02.10.2020 09:01:10</t>
  </si>
  <si>
    <t>02.10.2020 09:01:12</t>
  </si>
  <si>
    <t>02.10.2020 09:01:13</t>
  </si>
  <si>
    <t>02.10.2020 09:01:15</t>
  </si>
  <si>
    <t>02.10.2020 09:01:16</t>
  </si>
  <si>
    <t>02.10.2020 09:01:18</t>
  </si>
  <si>
    <t>02.10.2020 09:01:19</t>
  </si>
  <si>
    <t>02.10.2020 09:01:21</t>
  </si>
  <si>
    <t>02.10.2020 09:01:22</t>
  </si>
  <si>
    <t>02.10.2020 09:03:12</t>
  </si>
  <si>
    <t>02.10.2020 09:03:13</t>
  </si>
  <si>
    <t>02.10.2020 09:03:15</t>
  </si>
  <si>
    <t>02.10.2020 09:03:16</t>
  </si>
  <si>
    <t>02.10.2020 09:03:18</t>
  </si>
  <si>
    <t>02.10.2020 09:03:19</t>
  </si>
  <si>
    <t>02.10.2020 09:03:21</t>
  </si>
  <si>
    <t>02.10.2020 09:03:22</t>
  </si>
  <si>
    <t>02.10.2020 09:03:24</t>
  </si>
  <si>
    <t>02.10.2020 09:03:25</t>
  </si>
  <si>
    <t>02.10.2020 09:03:27</t>
  </si>
  <si>
    <t>02.10.2020 09:03:28</t>
  </si>
  <si>
    <t>02.10.2020 09:03:30</t>
  </si>
  <si>
    <t>02.10.2020 09:03:31</t>
  </si>
  <si>
    <t>02.10.2020 09:03:33</t>
  </si>
  <si>
    <t>02.10.2020 09:03:56</t>
  </si>
  <si>
    <t>02.10.2020 09:04:01</t>
  </si>
  <si>
    <t>02.10.2020 09:04:02</t>
  </si>
  <si>
    <t>02.10.2020 09:04:04</t>
  </si>
  <si>
    <t>02.10.2020 09:04:05</t>
  </si>
  <si>
    <t>02.10.2020 09:04:20</t>
  </si>
  <si>
    <t>02.10.2020 09:04:23</t>
  </si>
  <si>
    <t>02.10.2020 09:04:25</t>
  </si>
  <si>
    <t>02.10.2020 09:04:26</t>
  </si>
  <si>
    <t>02.10.2020 09:04:28</t>
  </si>
  <si>
    <t>02.10.2020 09:04:29</t>
  </si>
  <si>
    <t>02.10.2020 09:04:31</t>
  </si>
  <si>
    <t>02.10.2020 09:04:32</t>
  </si>
  <si>
    <t>02.10.2020 09:05:28</t>
  </si>
  <si>
    <t>02.10.2020 09:05:29</t>
  </si>
  <si>
    <t>02.10.2020 09:05:31</t>
  </si>
  <si>
    <t>02.10.2020 09:05:32</t>
  </si>
  <si>
    <t>02.10.2020 09:05:33</t>
  </si>
  <si>
    <t>02.10.2020 09:05:34</t>
  </si>
  <si>
    <t>02.10.2020 09:05:36</t>
  </si>
  <si>
    <t>02.10.2020 09:05:37</t>
  </si>
  <si>
    <t>02.10.2020 09:05:40</t>
  </si>
  <si>
    <t>02.10.2020 09:06:05</t>
  </si>
  <si>
    <t>02.10.2020 09:06:07</t>
  </si>
  <si>
    <t>02.10.2020 09:06:11</t>
  </si>
  <si>
    <t>02.10.2020 09:06:14</t>
  </si>
  <si>
    <t>02.10.2020 09:06:15</t>
  </si>
  <si>
    <t>02.10.2020 09:06:17</t>
  </si>
  <si>
    <t>02.10.2020 09:06:18</t>
  </si>
  <si>
    <t>02.10.2020 09:06:20</t>
  </si>
  <si>
    <t>02.10.2020 09:06:21</t>
  </si>
  <si>
    <t>02.10.2020 09:06:23</t>
  </si>
  <si>
    <t>02.10.2020 09:06:44</t>
  </si>
  <si>
    <t>02.10.2020 09:06:50</t>
  </si>
  <si>
    <t>02.10.2020 09:06:51</t>
  </si>
  <si>
    <t>02.10.2020 09:06:53</t>
  </si>
  <si>
    <t>02.10.2020 09:06:54</t>
  </si>
  <si>
    <t>02.10.2020 09:07:12</t>
  </si>
  <si>
    <t>02.10.2020 09:07:14</t>
  </si>
  <si>
    <t>02.10.2020 09:07:17</t>
  </si>
  <si>
    <t>02.10.2020 09:07:20</t>
  </si>
  <si>
    <t>02.10.2020 09:07:21</t>
  </si>
  <si>
    <t>02.10.2020 09:07:23</t>
  </si>
  <si>
    <t>02.10.2020 09:07:24</t>
  </si>
  <si>
    <t>02.10.2020 09:07:26</t>
  </si>
  <si>
    <t>02.10.2020 09:07:42</t>
  </si>
  <si>
    <t>02.10.2020 09:07:44</t>
  </si>
  <si>
    <t>02.10.2020 09:07:45</t>
  </si>
  <si>
    <t>02.10.2020 09:08:00</t>
  </si>
  <si>
    <t>02.10.2020 09:08:05</t>
  </si>
  <si>
    <t>02.10.2020 09:08:06</t>
  </si>
  <si>
    <t>02.10.2020 09:08:08</t>
  </si>
  <si>
    <t>02.10.2020 09:08:09</t>
  </si>
  <si>
    <t>02.10.2020 09:08:11</t>
  </si>
  <si>
    <t>02.10.2020 09:08:12</t>
  </si>
  <si>
    <t>02.10.2020 09:08:41</t>
  </si>
  <si>
    <t>02.10.2020 09:08:42</t>
  </si>
  <si>
    <t>02.10.2020 09:08:44</t>
  </si>
  <si>
    <t>02.10.2020 09:08:47</t>
  </si>
  <si>
    <t>02.10.2020 09:08:48</t>
  </si>
  <si>
    <t>02.10.2020 09:09:02</t>
  </si>
  <si>
    <t>02.10.2020 09:09:03</t>
  </si>
  <si>
    <t>02.10.2020 09:09:04</t>
  </si>
  <si>
    <t>02.10.2020 09:09:16</t>
  </si>
  <si>
    <t>02.10.2020 09:09:18</t>
  </si>
  <si>
    <t>02.10.2020 09:09:20</t>
  </si>
  <si>
    <t>02.10.2020 09:09:22</t>
  </si>
  <si>
    <t>02.10.2020 09:09:23</t>
  </si>
  <si>
    <t>02.10.2020 09:09:26</t>
  </si>
  <si>
    <t>02.10.2020 09:09:27</t>
  </si>
  <si>
    <t>02.10.2020 09:09:29</t>
  </si>
  <si>
    <t>02.10.2020 09:09:30</t>
  </si>
  <si>
    <t>02.10.2020 09:09:32</t>
  </si>
  <si>
    <t>02.10.2020 09:09:33</t>
  </si>
  <si>
    <t>02.10.2020 09:09:35</t>
  </si>
  <si>
    <t>02.10.2020 09:09:36</t>
  </si>
  <si>
    <t>02.10.2020 09:09:38</t>
  </si>
  <si>
    <t>02.10.2020 09:09:39</t>
  </si>
  <si>
    <t>02.10.2020 09:09:41</t>
  </si>
  <si>
    <t>02.10.2020 09:09:42</t>
  </si>
  <si>
    <t>02.10.2020 09:09:43</t>
  </si>
  <si>
    <t>02.10.2020 09:09:44</t>
  </si>
  <si>
    <t>02.10.2020 09:11:49</t>
  </si>
  <si>
    <t>02.10.2020 09:11:50</t>
  </si>
  <si>
    <t>02.10.2020 09:11:52</t>
  </si>
  <si>
    <t>02.10.2020 09:11:53</t>
  </si>
  <si>
    <t>02.10.2020 09:11:55</t>
  </si>
  <si>
    <t>02.10.2020 09:11:56</t>
  </si>
  <si>
    <t>02.10.2020 09:11:58</t>
  </si>
  <si>
    <t>02.10.2020 09:11:59</t>
  </si>
  <si>
    <t>02.10.2020 09:12:01</t>
  </si>
  <si>
    <t>02.10.2020 09:12:02</t>
  </si>
  <si>
    <t>02.10.2020 09:12:04</t>
  </si>
  <si>
    <t>02.10.2020 09:12:05</t>
  </si>
  <si>
    <t>02.10.2020 09:13:03</t>
  </si>
  <si>
    <t>02.10.2020 09:13:05</t>
  </si>
  <si>
    <t>02.10.2020 09:13:06</t>
  </si>
  <si>
    <t>02.10.2020 09:13:08</t>
  </si>
  <si>
    <t>02.10.2020 09:13:27</t>
  </si>
  <si>
    <t>02.10.2020 09:13:29</t>
  </si>
  <si>
    <t>02.10.2020 09:13:30</t>
  </si>
  <si>
    <t>02.10.2020 09:13:31</t>
  </si>
  <si>
    <t>02.10.2020 09:13:33</t>
  </si>
  <si>
    <t>02.10.2020 09:13:34</t>
  </si>
  <si>
    <t>02.10.2020 09:13:35</t>
  </si>
  <si>
    <t>02.10.2020 09:13:36</t>
  </si>
  <si>
    <t>02.10.2020 09:13:53</t>
  </si>
  <si>
    <t>02.10.2020 09:13:54</t>
  </si>
  <si>
    <t>02.10.2020 09:13:55</t>
  </si>
  <si>
    <t>02.10.2020 09:13:57</t>
  </si>
  <si>
    <t>02.10.2020 09:13:58</t>
  </si>
  <si>
    <t>02.10.2020 09:13:59</t>
  </si>
  <si>
    <t>02.10.2020 09:14:00</t>
  </si>
  <si>
    <t>02.10.2020 09:14:06</t>
  </si>
  <si>
    <t>02.10.2020 09:14:17</t>
  </si>
  <si>
    <t>02.10.2020 09:14:18</t>
  </si>
  <si>
    <t>02.10.2020 09:14:19</t>
  </si>
  <si>
    <t>02.10.2020 09:14:21</t>
  </si>
  <si>
    <t>02.10.2020 09:14:22</t>
  </si>
  <si>
    <t>02.10.2020 09:14:23</t>
  </si>
  <si>
    <t>02.10.2020 09:14:24</t>
  </si>
  <si>
    <t>02.10.2020 09:14:29</t>
  </si>
  <si>
    <t>02.10.2020 09:14:30</t>
  </si>
  <si>
    <t>02.10.2020 09:14:32</t>
  </si>
  <si>
    <t>02.10.2020 09:14:33</t>
  </si>
  <si>
    <t>02.10.2020 09:14:35</t>
  </si>
  <si>
    <t>02.10.2020 09:14:53</t>
  </si>
  <si>
    <t>02.10.2020 09:14:54</t>
  </si>
  <si>
    <t>02.10.2020 09:14:57</t>
  </si>
  <si>
    <t>02.10.2020 09:14:59</t>
  </si>
  <si>
    <t>02.10.2020 09:15:00</t>
  </si>
  <si>
    <t>02.10.2020 09:15:02</t>
  </si>
  <si>
    <t>02.10.2020 09:15:14</t>
  </si>
  <si>
    <t>02.10.2020 09:15:17</t>
  </si>
  <si>
    <t>02.10.2020 09:15:18</t>
  </si>
  <si>
    <t>02.10.2020 09:15:20</t>
  </si>
  <si>
    <t>02.10.2020 09:15:21</t>
  </si>
  <si>
    <t>02.10.2020 09:15:23</t>
  </si>
  <si>
    <t>02.10.2020 09:15:33</t>
  </si>
  <si>
    <t>02.10.2020 09:15:35</t>
  </si>
  <si>
    <t>02.10.2020 09:15:36</t>
  </si>
  <si>
    <t>02.10.2020 09:15:38</t>
  </si>
  <si>
    <t>02.10.2020 09:15:41</t>
  </si>
  <si>
    <t>02.10.2020 09:15:42</t>
  </si>
  <si>
    <t>02.10.2020 09:15:44</t>
  </si>
  <si>
    <t>02.10.2020 09:16:03</t>
  </si>
  <si>
    <t>02.10.2020 09:16:05</t>
  </si>
  <si>
    <t>02.10.2020 09:16:06</t>
  </si>
  <si>
    <t>02.10.2020 09:16:08</t>
  </si>
  <si>
    <t>02.10.2020 09:16:09</t>
  </si>
  <si>
    <t>02.10.2020 09:16:11</t>
  </si>
  <si>
    <t>02.10.2020 09:16:20</t>
  </si>
  <si>
    <t>02.10.2020 09:16:21</t>
  </si>
  <si>
    <t>02.10.2020 09:16:23</t>
  </si>
  <si>
    <t>02.10.2020 09:16:24</t>
  </si>
  <si>
    <t>02.10.2020 09:16:26</t>
  </si>
  <si>
    <t>02.10.2020 09:16:27</t>
  </si>
  <si>
    <t>02.10.2020 09:16:29</t>
  </si>
  <si>
    <t>02.10.2020 09:17:08</t>
  </si>
  <si>
    <t>02.10.2020 09:17:09</t>
  </si>
  <si>
    <t>02.10.2020 09:17:11</t>
  </si>
  <si>
    <t>02.10.2020 09:17:12</t>
  </si>
  <si>
    <t>02.10.2020 09:17:14</t>
  </si>
  <si>
    <t>02.10.2020 09:17:15</t>
  </si>
  <si>
    <t>02.10.2020 09:17:17</t>
  </si>
  <si>
    <t>02.10.2020 09:17:18</t>
  </si>
  <si>
    <t>02.10.2020 09:17:50</t>
  </si>
  <si>
    <t>02.10.2020 09:17:51</t>
  </si>
  <si>
    <t>02.10.2020 09:17:53</t>
  </si>
  <si>
    <t>02.10.2020 09:17:56</t>
  </si>
  <si>
    <t>02.10.2020 09:17:57</t>
  </si>
  <si>
    <t>02.10.2020 09:18:15</t>
  </si>
  <si>
    <t>02.10.2020 09:18:17</t>
  </si>
  <si>
    <t>02.10.2020 09:18:20</t>
  </si>
  <si>
    <t>02.10.2020 09:18:21</t>
  </si>
  <si>
    <t>02.10.2020 09:18:23</t>
  </si>
  <si>
    <t>02.10.2020 09:18:24</t>
  </si>
  <si>
    <t>02.10.2020 09:18:26</t>
  </si>
  <si>
    <t>02.10.2020 09:18:27</t>
  </si>
  <si>
    <t>02.10.2020 09:18:28</t>
  </si>
  <si>
    <t>02.10.2020 09:18:30</t>
  </si>
  <si>
    <t>02.10.2020 09:18:31</t>
  </si>
  <si>
    <t>02.10.2020 09:18:32</t>
  </si>
  <si>
    <t>02.10.2020 09:18:33</t>
  </si>
  <si>
    <t>02.10.2020 09:18:36</t>
  </si>
  <si>
    <t>02.10.2020 09:18:38</t>
  </si>
  <si>
    <t>02.10.2020 09:18:39</t>
  </si>
  <si>
    <t>02.10.2020 09:18:41</t>
  </si>
  <si>
    <t>02.10.2020 09:18:42</t>
  </si>
  <si>
    <t>02.10.2020 09:18:44</t>
  </si>
  <si>
    <t>02.10.2020 09:18:45</t>
  </si>
  <si>
    <t>02.10.2020 09:19:28</t>
  </si>
  <si>
    <t>02.10.2020 09:19:30</t>
  </si>
  <si>
    <t>02.10.2020 09:19:31</t>
  </si>
  <si>
    <t>02.10.2020 09:19:33</t>
  </si>
  <si>
    <t>02.10.2020 09:19:34</t>
  </si>
  <si>
    <t>02.10.2020 09:19:36</t>
  </si>
  <si>
    <t>02.10.2020 09:19:37</t>
  </si>
  <si>
    <t>02.10.2020 09:19:39</t>
  </si>
  <si>
    <t>02.10.2020 09:19:40</t>
  </si>
  <si>
    <t>02.10.2020 09:19:42</t>
  </si>
  <si>
    <t>02.10.2020 09:19:43</t>
  </si>
  <si>
    <t>02.10.2020 09:19:44</t>
  </si>
  <si>
    <t>02.10.2020 09:19:45</t>
  </si>
  <si>
    <t>02.10.2020 09:19:47</t>
  </si>
  <si>
    <t>02.10.2020 09:19:57</t>
  </si>
  <si>
    <t>02.10.2020 09:19:58</t>
  </si>
  <si>
    <t>02.10.2020 09:20:04</t>
  </si>
  <si>
    <t>02.10.2020 09:20:06</t>
  </si>
  <si>
    <t>02.10.2020 09:20:07</t>
  </si>
  <si>
    <t>02.10.2020 09:20:08</t>
  </si>
  <si>
    <t>02.10.2020 09:20:10</t>
  </si>
  <si>
    <t>02.10.2020 09:20:12</t>
  </si>
  <si>
    <t>02.10.2020 09:20:14</t>
  </si>
  <si>
    <t>02.10.2020 09:20:15</t>
  </si>
  <si>
    <t>02.10.2020 09:20:16</t>
  </si>
  <si>
    <t>02.10.2020 09:20:17</t>
  </si>
  <si>
    <t>02.10.2020 09:20:35</t>
  </si>
  <si>
    <t>02.10.2020 09:20:40</t>
  </si>
  <si>
    <t>02.10.2020 09:20:41</t>
  </si>
  <si>
    <t>02.10.2020 09:20:43</t>
  </si>
  <si>
    <t>02.10.2020 09:20:44</t>
  </si>
  <si>
    <t>02.10.2020 09:20:46</t>
  </si>
  <si>
    <t>02.10.2020 09:20:47</t>
  </si>
  <si>
    <t>02.10.2020 09:21:13</t>
  </si>
  <si>
    <t>02.10.2020 09:21:16</t>
  </si>
  <si>
    <t>02.10.2020 09:21:17</t>
  </si>
  <si>
    <t>02.10.2020 09:21:19</t>
  </si>
  <si>
    <t>02.10.2020 09:21:20</t>
  </si>
  <si>
    <t>02.10.2020 09:21:22</t>
  </si>
  <si>
    <t>02.10.2020 09:21:23</t>
  </si>
  <si>
    <t>02.10.2020 09:21:50</t>
  </si>
  <si>
    <t>02.10.2020 09:21:52</t>
  </si>
  <si>
    <t>02.10.2020 09:21:53</t>
  </si>
  <si>
    <t>02.10.2020 09:21:55</t>
  </si>
  <si>
    <t>02.10.2020 09:21:56</t>
  </si>
  <si>
    <t>02.10.2020 09:21:58</t>
  </si>
  <si>
    <t>02.10.2020 09:21:59</t>
  </si>
  <si>
    <t>02.10.2020 09:22:01</t>
  </si>
  <si>
    <t>02.10.2020 09:22:02</t>
  </si>
  <si>
    <t>02.10.2020 09:22:04</t>
  </si>
  <si>
    <t>02.10.2020 09:22:05</t>
  </si>
  <si>
    <t>02.10.2020 09:22:07</t>
  </si>
  <si>
    <t>02.10.2020 09:22:38</t>
  </si>
  <si>
    <t>02.10.2020 09:22:40</t>
  </si>
  <si>
    <t>02.10.2020 09:22:41</t>
  </si>
  <si>
    <t>02.10.2020 09:22:43</t>
  </si>
  <si>
    <t>02.10.2020 09:22:44</t>
  </si>
  <si>
    <t>02.10.2020 09:22:46</t>
  </si>
  <si>
    <t>02.10.2020 09:23:05</t>
  </si>
  <si>
    <t>02.10.2020 09:23:07</t>
  </si>
  <si>
    <t>02.10.2020 09:23:08</t>
  </si>
  <si>
    <t>02.10.2020 09:23:09</t>
  </si>
  <si>
    <t>02.10.2020 09:23:11</t>
  </si>
  <si>
    <t>02.10.2020 09:23:12</t>
  </si>
  <si>
    <t>02.10.2020 09:23:14</t>
  </si>
  <si>
    <t>02.10.2020 09:23:36</t>
  </si>
  <si>
    <t>02.10.2020 09:23:37</t>
  </si>
  <si>
    <t>02.10.2020 09:23:39</t>
  </si>
  <si>
    <t>02.10.2020 09:23:40</t>
  </si>
  <si>
    <t>02.10.2020 09:23:42</t>
  </si>
  <si>
    <t>02.10.2020 09:23:43</t>
  </si>
  <si>
    <t>02.10.2020 09:23:45</t>
  </si>
  <si>
    <t>02.10.2020 09:23:46</t>
  </si>
  <si>
    <t>02.10.2020 09:23:48</t>
  </si>
  <si>
    <t>02.10.2020 09:24:07</t>
  </si>
  <si>
    <t>02.10.2020 09:24:09</t>
  </si>
  <si>
    <t>02.10.2020 09:24:10</t>
  </si>
  <si>
    <t>02.10.2020 09:24:13</t>
  </si>
  <si>
    <t>02.10.2020 09:24:15</t>
  </si>
  <si>
    <t>02.10.2020 09:24:19</t>
  </si>
  <si>
    <t>02.10.2020 09:24:20</t>
  </si>
  <si>
    <t>02.10.2020 09:24:22</t>
  </si>
  <si>
    <t>02.10.2020 09:24:23</t>
  </si>
  <si>
    <t>02.10.2020 09:24:25</t>
  </si>
  <si>
    <t>02.10.2020 09:24:31</t>
  </si>
  <si>
    <t>02.10.2020 09:24:32</t>
  </si>
  <si>
    <t>02.10.2020 09:24:34</t>
  </si>
  <si>
    <t>02.10.2020 09:24:35</t>
  </si>
  <si>
    <t>02.10.2020 09:24:36</t>
  </si>
  <si>
    <t>02.10.2020 09:24:37</t>
  </si>
  <si>
    <t>02.10.2020 09:24:39</t>
  </si>
  <si>
    <t>02.10.2020 09:24:40</t>
  </si>
  <si>
    <t>02.10.2020 09:24:42</t>
  </si>
  <si>
    <t>02.10.2020 09:24:43</t>
  </si>
  <si>
    <t>02.10.2020 09:25:25</t>
  </si>
  <si>
    <t>02.10.2020 09:25:27</t>
  </si>
  <si>
    <t>02.10.2020 09:25:28</t>
  </si>
  <si>
    <t>02.10.2020 09:25:30</t>
  </si>
  <si>
    <t>02.10.2020 09:25:31</t>
  </si>
  <si>
    <t>02.10.2020 09:25:40</t>
  </si>
  <si>
    <t>02.10.2020 09:25:41</t>
  </si>
  <si>
    <t>02.10.2020 09:25:43</t>
  </si>
  <si>
    <t>02.10.2020 09:25:44</t>
  </si>
  <si>
    <t>02.10.2020 09:25:45</t>
  </si>
  <si>
    <t>02.10.2020 09:25:47</t>
  </si>
  <si>
    <t>02.10.2020 09:25:48</t>
  </si>
  <si>
    <t>02.10.2020 09:26:19</t>
  </si>
  <si>
    <t>02.10.2020 09:26:21</t>
  </si>
  <si>
    <t>02.10.2020 09:26:22</t>
  </si>
  <si>
    <t>02.10.2020 09:26:24</t>
  </si>
  <si>
    <t>02.10.2020 09:26:25</t>
  </si>
  <si>
    <t>02.10.2020 09:26:26</t>
  </si>
  <si>
    <t>02.10.2020 09:26:28</t>
  </si>
  <si>
    <t>02.10.2020 09:26:32</t>
  </si>
  <si>
    <t>02.10.2020 09:26:34</t>
  </si>
  <si>
    <t>02.10.2020 09:26:35</t>
  </si>
  <si>
    <t>02.10.2020 09:26:37</t>
  </si>
  <si>
    <t>02.10.2020 09:26:38</t>
  </si>
  <si>
    <t>02.10.2020 09:26:46</t>
  </si>
  <si>
    <t>02.10.2020 09:26:47</t>
  </si>
  <si>
    <t>02.10.2020 09:26:49</t>
  </si>
  <si>
    <t>02.10.2020 09:26:50</t>
  </si>
  <si>
    <t>02.10.2020 09:26:52</t>
  </si>
  <si>
    <t>02.10.2020 09:26:53</t>
  </si>
  <si>
    <t>02.10.2020 09:26:55</t>
  </si>
  <si>
    <t>02.10.2020 09:26:56</t>
  </si>
  <si>
    <t>02.10.2020 09:27:23</t>
  </si>
  <si>
    <t>02.10.2020 09:27:24</t>
  </si>
  <si>
    <t>02.10.2020 09:27:26</t>
  </si>
  <si>
    <t>02.10.2020 09:27:27</t>
  </si>
  <si>
    <t>02.10.2020 09:27:28</t>
  </si>
  <si>
    <t>02.10.2020 09:27:30</t>
  </si>
  <si>
    <t>02.10.2020 09:27:31</t>
  </si>
  <si>
    <t>02.10.2020 09:27:33</t>
  </si>
  <si>
    <t>02.10.2020 09:27:35</t>
  </si>
  <si>
    <t>02.10.2020 09:27:37</t>
  </si>
  <si>
    <t>02.10.2020 09:27:43</t>
  </si>
  <si>
    <t>02.10.2020 09:27:44</t>
  </si>
  <si>
    <t>02.10.2020 09:27:46</t>
  </si>
  <si>
    <t>02.10.2020 09:27:47</t>
  </si>
  <si>
    <t>02.10.2020 09:27:49</t>
  </si>
  <si>
    <t>02.10.2020 09:27:50</t>
  </si>
  <si>
    <t>02.10.2020 09:27:52</t>
  </si>
  <si>
    <t>02.10.2020 09:27:55</t>
  </si>
  <si>
    <t>02.10.2020 09:27:56</t>
  </si>
  <si>
    <t>02.10.2020 09:27:58</t>
  </si>
  <si>
    <t>02.10.2020 09:28:16</t>
  </si>
  <si>
    <t>02.10.2020 09:28:17</t>
  </si>
  <si>
    <t>02.10.2020 09:28:19</t>
  </si>
  <si>
    <t>02.10.2020 09:28:20</t>
  </si>
  <si>
    <t>02.10.2020 09:28:21</t>
  </si>
  <si>
    <t>02.10.2020 09:28:23</t>
  </si>
  <si>
    <t>02.10.2020 09:28:26</t>
  </si>
  <si>
    <t>02.10.2020 09:28:33</t>
  </si>
  <si>
    <t>02.10.2020 09:28:35</t>
  </si>
  <si>
    <t>02.10.2020 09:28:36</t>
  </si>
  <si>
    <t>02.10.2020 09:28:37</t>
  </si>
  <si>
    <t>02.10.2020 09:28:39</t>
  </si>
  <si>
    <t>02.10.2020 09:28:40</t>
  </si>
  <si>
    <t>02.10.2020 09:28:41</t>
  </si>
  <si>
    <t>02.10.2020 09:28:43</t>
  </si>
  <si>
    <t>02.10.2020 09:28:44</t>
  </si>
  <si>
    <t>02.10.2020 09:29:16</t>
  </si>
  <si>
    <t>02.10.2020 09:29:17</t>
  </si>
  <si>
    <t>02.10.2020 09:29:19</t>
  </si>
  <si>
    <t>02.10.2020 09:29:20</t>
  </si>
  <si>
    <t>02.10.2020 09:29:22</t>
  </si>
  <si>
    <t>02.10.2020 09:29:23</t>
  </si>
  <si>
    <t>02.10.2020 09:29:25</t>
  </si>
  <si>
    <t>02.10.2020 09:29:26</t>
  </si>
  <si>
    <t>02.10.2020 09:29:27</t>
  </si>
  <si>
    <t>02.10.2020 09:29:29</t>
  </si>
  <si>
    <t>02.10.2020 09:29:35</t>
  </si>
  <si>
    <t>02.10.2020 09:29:36</t>
  </si>
  <si>
    <t>02.10.2020 09:29:38</t>
  </si>
  <si>
    <t>02.10.2020 09:29:39</t>
  </si>
  <si>
    <t>02.10.2020 09:29:41</t>
  </si>
  <si>
    <t>02.10.2020 09:29:42</t>
  </si>
  <si>
    <t>02.10.2020 09:29:44</t>
  </si>
  <si>
    <t>02.10.2020 09:29:45</t>
  </si>
  <si>
    <t>02.10.2020 09:29:48</t>
  </si>
  <si>
    <t>02.10.2020 09:29:50</t>
  </si>
  <si>
    <t>02.10.2020 09:29:51</t>
  </si>
  <si>
    <t>02.10.2020 09:29:53</t>
  </si>
  <si>
    <t>02.10.2020 09:29:54</t>
  </si>
  <si>
    <t>02.10.2020 09:29:55</t>
  </si>
  <si>
    <t>02.10.2020 09:29:57</t>
  </si>
  <si>
    <t>02.10.2020 09:29:58</t>
  </si>
  <si>
    <t>02.10.2020 09:29:59</t>
  </si>
  <si>
    <t>02.10.2020 09:30:01</t>
  </si>
  <si>
    <t>02.10.2020 09:30:02</t>
  </si>
  <si>
    <t>02.10.2020 09:30:04</t>
  </si>
  <si>
    <t>02.10.2020 09:30:43</t>
  </si>
  <si>
    <t>02.10.2020 09:30:44</t>
  </si>
  <si>
    <t>02.10.2020 09:30:46</t>
  </si>
  <si>
    <t>02.10.2020 09:30:47</t>
  </si>
  <si>
    <t>02.10.2020 09:30:49</t>
  </si>
  <si>
    <t>02.10.2020 09:30:52</t>
  </si>
  <si>
    <t>02.10.2020 09:30:53</t>
  </si>
  <si>
    <t>02.10.2020 09:30:56</t>
  </si>
  <si>
    <t>02.10.2020 09:31:01</t>
  </si>
  <si>
    <t>02.10.2020 09:31:05</t>
  </si>
  <si>
    <t>02.10.2020 09:31:07</t>
  </si>
  <si>
    <t>02.10.2020 09:31:10</t>
  </si>
  <si>
    <t>02.10.2020 09:32:01</t>
  </si>
  <si>
    <t>02.10.2020 09:32:02</t>
  </si>
  <si>
    <t>02.10.2020 09:32:04</t>
  </si>
  <si>
    <t>02.10.2020 09:32:05</t>
  </si>
  <si>
    <t>02.10.2020 09:32:10</t>
  </si>
  <si>
    <t>02.10.2020 09:32:11</t>
  </si>
  <si>
    <t>02.10.2020 09:32:13</t>
  </si>
  <si>
    <t>02.10.2020 09:32:53</t>
  </si>
  <si>
    <t>02.10.2020 09:32:55</t>
  </si>
  <si>
    <t>02.10.2020 09:32:56</t>
  </si>
  <si>
    <t>02.10.2020 09:32:58</t>
  </si>
  <si>
    <t>02.10.2020 09:33:07</t>
  </si>
  <si>
    <t>02.10.2020 09:33:08</t>
  </si>
  <si>
    <t>02.10.2020 09:33:10</t>
  </si>
  <si>
    <t>02.10.2020 09:33:13</t>
  </si>
  <si>
    <t>02.10.2020 09:33:14</t>
  </si>
  <si>
    <t>02.10.2020 09:33:15</t>
  </si>
  <si>
    <t>02.10.2020 09:33:17</t>
  </si>
  <si>
    <t>02.10.2020 09:33:18</t>
  </si>
  <si>
    <t>02.10.2020 09:33:20</t>
  </si>
  <si>
    <t>02.10.2020 09:33:21</t>
  </si>
  <si>
    <t>02.10.2020 09:33:23</t>
  </si>
  <si>
    <t>02.10.2020 09:33:24</t>
  </si>
  <si>
    <t>02.10.2020 09:33:26</t>
  </si>
  <si>
    <t>02.10.2020 09:33:30</t>
  </si>
  <si>
    <t>02.10.2020 09:33:32</t>
  </si>
  <si>
    <t>02.10.2020 09:33:33</t>
  </si>
  <si>
    <t>02.10.2020 09:33:35</t>
  </si>
  <si>
    <t>02.10.2020 09:33:38</t>
  </si>
  <si>
    <t>02.10.2020 09:33:39</t>
  </si>
  <si>
    <t>02.10.2020 09:33:41</t>
  </si>
  <si>
    <t>02.10.2020 09:33:42</t>
  </si>
  <si>
    <t>02.10.2020 09:34:29</t>
  </si>
  <si>
    <t>02.10.2020 09:34:30</t>
  </si>
  <si>
    <t>02.10.2020 09:34:32</t>
  </si>
  <si>
    <t>02.10.2020 09:34:33</t>
  </si>
  <si>
    <t>02.10.2020 09:34:35</t>
  </si>
  <si>
    <t>02.10.2020 09:34:36</t>
  </si>
  <si>
    <t>02.10.2020 09:34:38</t>
  </si>
  <si>
    <t>02.10.2020 09:34:56</t>
  </si>
  <si>
    <t>02.10.2020 09:34:57</t>
  </si>
  <si>
    <t>02.10.2020 09:34:59</t>
  </si>
  <si>
    <t>02.10.2020 09:35:00</t>
  </si>
  <si>
    <t>02.10.2020 09:35:02</t>
  </si>
  <si>
    <t>02.10.2020 09:35:03</t>
  </si>
  <si>
    <t>02.10.2020 09:35:05</t>
  </si>
  <si>
    <t>02.10.2020 09:35:33</t>
  </si>
  <si>
    <t>02.10.2020 09:35:35</t>
  </si>
  <si>
    <t>02.10.2020 09:35:36</t>
  </si>
  <si>
    <t>02.10.2020 09:35:38</t>
  </si>
  <si>
    <t>02.10.2020 09:35:39</t>
  </si>
  <si>
    <t>02.10.2020 09:35:41</t>
  </si>
  <si>
    <t>02.10.2020 09:35:44</t>
  </si>
  <si>
    <t>02.10.2020 09:35:45</t>
  </si>
  <si>
    <t>02.10.2020 09:35:47</t>
  </si>
  <si>
    <t>02.10.2020 09:35:48</t>
  </si>
  <si>
    <t>02.10.2020 09:35:57</t>
  </si>
  <si>
    <t>02.10.2020 09:35:59</t>
  </si>
  <si>
    <t>02.10.2020 09:36:00</t>
  </si>
  <si>
    <t>02.10.2020 09:36:02</t>
  </si>
  <si>
    <t>02.10.2020 09:36:03</t>
  </si>
  <si>
    <t>02.10.2020 09:36:05</t>
  </si>
  <si>
    <t>02.10.2020 09:37:03</t>
  </si>
  <si>
    <t>02.10.2020 09:37:05</t>
  </si>
  <si>
    <t>02.10.2020 09:37:06</t>
  </si>
  <si>
    <t>02.10.2020 09:37:08</t>
  </si>
  <si>
    <t>02.10.2020 09:37:09</t>
  </si>
  <si>
    <t>02.10.2020 09:37:11</t>
  </si>
  <si>
    <t>02.10.2020 09:37:12</t>
  </si>
  <si>
    <t>02.10.2020 09:37:14</t>
  </si>
  <si>
    <t>02.10.2020 09:37:15</t>
  </si>
  <si>
    <t>02.10.2020 09:37:17</t>
  </si>
  <si>
    <t>02.10.2020 09:37:18</t>
  </si>
  <si>
    <t>02.10.2020 09:37:20</t>
  </si>
  <si>
    <t>02.10.2020 09:39:48</t>
  </si>
  <si>
    <t>02.10.2020 09:39:50</t>
  </si>
  <si>
    <t>02.10.2020 09:39:51</t>
  </si>
  <si>
    <t>02.10.2020 09:39:53</t>
  </si>
  <si>
    <t>02.10.2020 09:39:54</t>
  </si>
  <si>
    <t>02.10.2020 09:39:56</t>
  </si>
  <si>
    <t>02.10.2020 09:39:57</t>
  </si>
  <si>
    <t>02.10.2020 09:39:59</t>
  </si>
  <si>
    <t>02.10.2020 09:40:00</t>
  </si>
  <si>
    <t>02.10.2020 09:40:08</t>
  </si>
  <si>
    <t>02.10.2020 09:40:09</t>
  </si>
  <si>
    <t>02.10.2020 09:40:11</t>
  </si>
  <si>
    <t>02.10.2020 09:40:12</t>
  </si>
  <si>
    <t>02.10.2020 09:40:14</t>
  </si>
  <si>
    <t>02.10.2020 09:40:15</t>
  </si>
  <si>
    <t>02.10.2020 09:40:17</t>
  </si>
  <si>
    <t>02.10.2020 09:40:20</t>
  </si>
  <si>
    <t>02.10.2020 09:40:21</t>
  </si>
  <si>
    <t>02.10.2020 09:40:23</t>
  </si>
  <si>
    <t>02.10.2020 09:40:24</t>
  </si>
  <si>
    <t>02.10.2020 09:40:26</t>
  </si>
  <si>
    <t>02.10.2020 09:40:27</t>
  </si>
  <si>
    <t>02.10.2020 09:40:36</t>
  </si>
  <si>
    <t>02.10.2020 09:40:37</t>
  </si>
  <si>
    <t>02.10.2020 09:40:39</t>
  </si>
  <si>
    <t>02.10.2020 09:40:40</t>
  </si>
  <si>
    <t>02.10.2020 09:40:42</t>
  </si>
  <si>
    <t>02.10.2020 09:40:45</t>
  </si>
  <si>
    <t>02.10.2020 09:40:46</t>
  </si>
  <si>
    <t>02.10.2020 09:40:48</t>
  </si>
  <si>
    <t>02.10.2020 09:40:49</t>
  </si>
  <si>
    <t>02.10.2020 09:40:55</t>
  </si>
  <si>
    <t>02.10.2020 09:41:00</t>
  </si>
  <si>
    <t>02.10.2020 09:41:01</t>
  </si>
  <si>
    <t>02.10.2020 09:41:03</t>
  </si>
  <si>
    <t>02.10.2020 09:41:19</t>
  </si>
  <si>
    <t>02.10.2020 09:41:21</t>
  </si>
  <si>
    <t>02.10.2020 09:41:22</t>
  </si>
  <si>
    <t>02.10.2020 09:41:24</t>
  </si>
  <si>
    <t>02.10.2020 09:41:25</t>
  </si>
  <si>
    <t>02.10.2020 09:41:27</t>
  </si>
  <si>
    <t>02.10.2020 09:41:28</t>
  </si>
  <si>
    <t>02.10.2020 09:42:07</t>
  </si>
  <si>
    <t>02.10.2020 09:42:09</t>
  </si>
  <si>
    <t>02.10.2020 09:42:10</t>
  </si>
  <si>
    <t>02.10.2020 09:42:12</t>
  </si>
  <si>
    <t>02.10.2020 09:42:13</t>
  </si>
  <si>
    <t>02.10.2020 09:42:15</t>
  </si>
  <si>
    <t>02.10.2020 09:42:42</t>
  </si>
  <si>
    <t>02.10.2020 09:42:43</t>
  </si>
  <si>
    <t>02.10.2020 09:42:45</t>
  </si>
  <si>
    <t>02.10.2020 09:42:46</t>
  </si>
  <si>
    <t>02.10.2020 09:42:48</t>
  </si>
  <si>
    <t>02.10.2020 09:42:49</t>
  </si>
  <si>
    <t>02.10.2020 09:42:51</t>
  </si>
  <si>
    <t>02.10.2020 09:42:52</t>
  </si>
  <si>
    <t>02.10.2020 09:43:13</t>
  </si>
  <si>
    <t>02.10.2020 09:43:15</t>
  </si>
  <si>
    <t>02.10.2020 09:43:16</t>
  </si>
  <si>
    <t>02.10.2020 09:43:18</t>
  </si>
  <si>
    <t>02.10.2020 09:43:19</t>
  </si>
  <si>
    <t>02.10.2020 09:43:21</t>
  </si>
  <si>
    <t>02.10.2020 09:44:46</t>
  </si>
  <si>
    <t>02.10.2020 09:44:48</t>
  </si>
  <si>
    <t>02.10.2020 09:44:49</t>
  </si>
  <si>
    <t>02.10.2020 09:44:51</t>
  </si>
  <si>
    <t>02.10.2020 09:44:52</t>
  </si>
  <si>
    <t>02.10.2020 09:44:54</t>
  </si>
  <si>
    <t>02.10.2020 09:44:55</t>
  </si>
  <si>
    <t>02.10.2020 09:44:57</t>
  </si>
  <si>
    <t>02.10.2020 09:44:58</t>
  </si>
  <si>
    <t>02.10.2020 09:45:00</t>
  </si>
  <si>
    <t>02.10.2020 09:45:01</t>
  </si>
  <si>
    <t>02.10.2020 09:45:03</t>
  </si>
  <si>
    <t>02.10.2020 09:45:55</t>
  </si>
  <si>
    <t>02.10.2020 09:45:57</t>
  </si>
  <si>
    <t>02.10.2020 09:45:58</t>
  </si>
  <si>
    <t>02.10.2020 09:46:00</t>
  </si>
  <si>
    <t>02.10.2020 09:46:01</t>
  </si>
  <si>
    <t>02.10.2020 09:46:03</t>
  </si>
  <si>
    <t>02.10.2020 09:46:04</t>
  </si>
  <si>
    <t>02.10.2020 09:46:40</t>
  </si>
  <si>
    <t>02.10.2020 09:46:42</t>
  </si>
  <si>
    <t>02.10.2020 09:46:48</t>
  </si>
  <si>
    <t>02.10.2020 09:46:49</t>
  </si>
  <si>
    <t>02.10.2020 09:46:52</t>
  </si>
  <si>
    <t>02.10.2020 09:46:54</t>
  </si>
  <si>
    <t>02.10.2020 09:46:55</t>
  </si>
  <si>
    <t>02.10.2020 09:46:57</t>
  </si>
  <si>
    <t>02.10.2020 09:46:58</t>
  </si>
  <si>
    <t>02.10.2020 09:47:00</t>
  </si>
  <si>
    <t>02.10.2020 09:47:01</t>
  </si>
  <si>
    <t>02.10.2020 09:47:03</t>
  </si>
  <si>
    <t>02.10.2020 09:47:04</t>
  </si>
  <si>
    <t>02.10.2020 09:47:06</t>
  </si>
  <si>
    <t>02.10.2020 09:47:07</t>
  </si>
  <si>
    <t>02.10.2020 09:47:13</t>
  </si>
  <si>
    <t>02.10.2020 09:47:49</t>
  </si>
  <si>
    <t>02.10.2020 09:47:51</t>
  </si>
  <si>
    <t>02.10.2020 09:47:52</t>
  </si>
  <si>
    <t>02.10.2020 09:47:54</t>
  </si>
  <si>
    <t>02.10.2020 09:47:55</t>
  </si>
  <si>
    <t>02.10.2020 09:47:57</t>
  </si>
  <si>
    <t>02.10.2020 09:47:58</t>
  </si>
  <si>
    <t>02.10.2020 09:48:00</t>
  </si>
  <si>
    <t>02.10.2020 09:48:01</t>
  </si>
  <si>
    <t>02.10.2020 09:48:03</t>
  </si>
  <si>
    <t>02.10.2020 09:48:37</t>
  </si>
  <si>
    <t>02.10.2020 09:48:39</t>
  </si>
  <si>
    <t>02.10.2020 09:48:40</t>
  </si>
  <si>
    <t>02.10.2020 09:48:42</t>
  </si>
  <si>
    <t>02.10.2020 09:48:43</t>
  </si>
  <si>
    <t>02.10.2020 09:48:45</t>
  </si>
  <si>
    <t>02.10.2020 09:48:46</t>
  </si>
  <si>
    <t>02.10.2020 09:48:48</t>
  </si>
  <si>
    <t>02.10.2020 09:48:49</t>
  </si>
  <si>
    <t>02.10.2020 09:48:51</t>
  </si>
  <si>
    <t>02.10.2020 09:48:52</t>
  </si>
  <si>
    <t>02.10.2020 09:48:54</t>
  </si>
  <si>
    <t>02.10.2020 09:48:55</t>
  </si>
  <si>
    <t>02.10.2020 09:48:57</t>
  </si>
  <si>
    <t>02.10.2020 09:49:15</t>
  </si>
  <si>
    <t>02.10.2020 09:49:18</t>
  </si>
  <si>
    <t>02.10.2020 09:49:21</t>
  </si>
  <si>
    <t>02.10.2020 09:49:22</t>
  </si>
  <si>
    <t>02.10.2020 09:49:24</t>
  </si>
  <si>
    <t>02.10.2020 09:49:25</t>
  </si>
  <si>
    <t>02.10.2020 09:49:27</t>
  </si>
  <si>
    <t>02.10.2020 09:49:28</t>
  </si>
  <si>
    <t>02.10.2020 09:49:30</t>
  </si>
  <si>
    <t>02.10.2020 09:49:31</t>
  </si>
  <si>
    <t>02.10.2020 09:49:33</t>
  </si>
  <si>
    <t>02.10.2020 09:49:36</t>
  </si>
  <si>
    <t>02.10.2020 09:49:37</t>
  </si>
  <si>
    <t>02.10.2020 09:49:39</t>
  </si>
  <si>
    <t>02.10.2020 09:49:40</t>
  </si>
  <si>
    <t>02.10.2020 09:49:42</t>
  </si>
  <si>
    <t>02.10.2020 09:49:43</t>
  </si>
  <si>
    <t>02.10.2020 09:49:45</t>
  </si>
  <si>
    <t>02.10.2020 09:49:46</t>
  </si>
  <si>
    <t>02.10.2020 09:49:48</t>
  </si>
  <si>
    <t>02.10.2020 09:49:49</t>
  </si>
  <si>
    <t>02.10.2020 09:49:51</t>
  </si>
  <si>
    <t>02.10.2020 09:49:52</t>
  </si>
  <si>
    <t>02.10.2020 09:50:21</t>
  </si>
  <si>
    <t>02.10.2020 09:50:22</t>
  </si>
  <si>
    <t>02.10.2020 09:50:24</t>
  </si>
  <si>
    <t>02.10.2020 09:50:25</t>
  </si>
  <si>
    <t>02.10.2020 09:50:27</t>
  </si>
  <si>
    <t>02.10.2020 09:50:28</t>
  </si>
  <si>
    <t>02.10.2020 09:50:33</t>
  </si>
  <si>
    <t>02.10.2020 09:50:34</t>
  </si>
  <si>
    <t>02.10.2020 09:50:36</t>
  </si>
  <si>
    <t>02.10.2020 09:50:37</t>
  </si>
  <si>
    <t>02.10.2020 09:51:27</t>
  </si>
  <si>
    <t>02.10.2020 09:51:28</t>
  </si>
  <si>
    <t>02.10.2020 09:51:31</t>
  </si>
  <si>
    <t>02.10.2020 09:51:32</t>
  </si>
  <si>
    <t>02.10.2020 09:51:34</t>
  </si>
  <si>
    <t>02.10.2020 09:51:35</t>
  </si>
  <si>
    <t>02.10.2020 09:51:37</t>
  </si>
  <si>
    <t>02.10.2020 09:51:38</t>
  </si>
  <si>
    <t>02.10.2020 09:51:44</t>
  </si>
  <si>
    <t>02.10.2020 09:51:46</t>
  </si>
  <si>
    <t>02.10.2020 09:51:47</t>
  </si>
  <si>
    <t>02.10.2020 09:51:49</t>
  </si>
  <si>
    <t>02.10.2020 09:52:31</t>
  </si>
  <si>
    <t>02.10.2020 09:52:32</t>
  </si>
  <si>
    <t>02.10.2020 09:52:34</t>
  </si>
  <si>
    <t>02.10.2020 09:52:35</t>
  </si>
  <si>
    <t>02.10.2020 09:52:37</t>
  </si>
  <si>
    <t>02.10.2020 09:52:38</t>
  </si>
  <si>
    <t>02.10.2020 09:52:41</t>
  </si>
  <si>
    <t>02.10.2020 09:52:59</t>
  </si>
  <si>
    <t>02.10.2020 09:53:01</t>
  </si>
  <si>
    <t>02.10.2020 09:53:02</t>
  </si>
  <si>
    <t>02.10.2020 09:53:04</t>
  </si>
  <si>
    <t>02.10.2020 09:53:05</t>
  </si>
  <si>
    <t>02.10.2020 09:53:07</t>
  </si>
  <si>
    <t>02.10.2020 09:53:08</t>
  </si>
  <si>
    <t>02.10.2020 09:53:10</t>
  </si>
  <si>
    <t>02.10.2020 09:53:19</t>
  </si>
  <si>
    <t>02.10.2020 09:53:22</t>
  </si>
  <si>
    <t>02.10.2020 09:53:25</t>
  </si>
  <si>
    <t>02.10.2020 09:53:26</t>
  </si>
  <si>
    <t>02.10.2020 09:53:34</t>
  </si>
  <si>
    <t>02.10.2020 09:53:35</t>
  </si>
  <si>
    <t>02.10.2020 09:53:37</t>
  </si>
  <si>
    <t>02.10.2020 09:53:38</t>
  </si>
  <si>
    <t>02.10.2020 09:53:40</t>
  </si>
  <si>
    <t>02.10.2020 09:53:41</t>
  </si>
  <si>
    <t>02.10.2020 09:53:43</t>
  </si>
  <si>
    <t>02.10.2020 09:54:50</t>
  </si>
  <si>
    <t>02.10.2020 09:54:52</t>
  </si>
  <si>
    <t>02.10.2020 09:54:53</t>
  </si>
  <si>
    <t>02.10.2020 09:54:55</t>
  </si>
  <si>
    <t>02.10.2020 09:54:56</t>
  </si>
  <si>
    <t>02.10.2020 09:54:58</t>
  </si>
  <si>
    <t>02.10.2020 09:54:59</t>
  </si>
  <si>
    <t>02.10.2020 09:55:01</t>
  </si>
  <si>
    <t>02.10.2020 09:55:02</t>
  </si>
  <si>
    <t>02.10.2020 09:55:04</t>
  </si>
  <si>
    <t>02.10.2020 09:55:05</t>
  </si>
  <si>
    <t>02.10.2020 09:55:07</t>
  </si>
  <si>
    <t>02.10.2020 09:55:37</t>
  </si>
  <si>
    <t>02.10.2020 09:55:38</t>
  </si>
  <si>
    <t>02.10.2020 09:55:40</t>
  </si>
  <si>
    <t>02.10.2020 09:55:41</t>
  </si>
  <si>
    <t>02.10.2020 09:55:43</t>
  </si>
  <si>
    <t>02.10.2020 09:55:44</t>
  </si>
  <si>
    <t>02.10.2020 09:55:46</t>
  </si>
  <si>
    <t>02.10.2020 09:55:47</t>
  </si>
  <si>
    <t>02.10.2020 09:55:49</t>
  </si>
  <si>
    <t>02.10.2020 09:55:50</t>
  </si>
  <si>
    <t>02.10.2020 09:55:52</t>
  </si>
  <si>
    <t>02.10.2020 09:55:53</t>
  </si>
  <si>
    <t>02.10.2020 09:55:55</t>
  </si>
  <si>
    <t>02.10.2020 09:56:59</t>
  </si>
  <si>
    <t>02.10.2020 09:57:01</t>
  </si>
  <si>
    <t>02.10.2020 09:57:02</t>
  </si>
  <si>
    <t>02.10.2020 09:57:04</t>
  </si>
  <si>
    <t>02.10.2020 09:57:05</t>
  </si>
  <si>
    <t>02.10.2020 09:57:07</t>
  </si>
  <si>
    <t>02.10.2020 09:58:11</t>
  </si>
  <si>
    <t>02.10.2020 09:58:13</t>
  </si>
  <si>
    <t>02.10.2020 09:58:14</t>
  </si>
  <si>
    <t>02.10.2020 09:58:16</t>
  </si>
  <si>
    <t>02.10.2020 09:58:17</t>
  </si>
  <si>
    <t>02.10.2020 09:58:19</t>
  </si>
  <si>
    <t>02.10.2020 09:58:20</t>
  </si>
  <si>
    <t>02.10.2020 09:58:22</t>
  </si>
  <si>
    <t>02.10.2020 09:58:23</t>
  </si>
  <si>
    <t>02.10.2020 09:58:25</t>
  </si>
  <si>
    <t>02.10.2020 09:58:26</t>
  </si>
  <si>
    <t>02.10.2020 09:58:28</t>
  </si>
  <si>
    <t>02.10.2020 09:58:29</t>
  </si>
  <si>
    <t>02.10.2020 09:58:31</t>
  </si>
  <si>
    <t>02.10.2020 09:58:32</t>
  </si>
  <si>
    <t>02.10.2020 09:58:34</t>
  </si>
  <si>
    <t>02.10.2020 09:58:35</t>
  </si>
  <si>
    <t>02.10.2020 09:59:07</t>
  </si>
  <si>
    <t>02.10.2020 09:59:08</t>
  </si>
  <si>
    <t>02.10.2020 09:59:10</t>
  </si>
  <si>
    <t>02.10.2020 09:59:11</t>
  </si>
  <si>
    <t>02.10.2020 09:59:13</t>
  </si>
  <si>
    <t>02.10.2020 09:59:14</t>
  </si>
  <si>
    <t>02.10.2020 09:59:16</t>
  </si>
  <si>
    <t>02.10.2020 09:59:19</t>
  </si>
  <si>
    <t>02.10.2020 09:59:20</t>
  </si>
  <si>
    <t>02.10.2020 09:59:22</t>
  </si>
  <si>
    <t>02.10.2020 09:59:23</t>
  </si>
  <si>
    <t>02.10.2020 09:59:25</t>
  </si>
  <si>
    <t>02.10.2020 09:59:34</t>
  </si>
  <si>
    <t>02.10.2020 09:59:35</t>
  </si>
  <si>
    <t>02.10.2020 09:59:37</t>
  </si>
  <si>
    <t>02.10.2020 09:59:38</t>
  </si>
  <si>
    <t>02.10.2020 09:59:40</t>
  </si>
  <si>
    <t>02.10.2020 09:59:41</t>
  </si>
  <si>
    <t>02.10.2020 09:59:44</t>
  </si>
  <si>
    <t>02.10.2020 09:59:46</t>
  </si>
  <si>
    <t>02.10.2020 09:59:47</t>
  </si>
  <si>
    <t>02.10.2020 09:59:49</t>
  </si>
  <si>
    <t>02.10.2020 09:59:50</t>
  </si>
  <si>
    <t>02.10.2020 09:59:52</t>
  </si>
  <si>
    <t>02.10.2020 10:00:29</t>
  </si>
  <si>
    <t>02.10.2020 10:00:31</t>
  </si>
  <si>
    <t>02.10.2020 10:00:32</t>
  </si>
  <si>
    <t>02.10.2020 10:00:34</t>
  </si>
  <si>
    <t>02.10.2020 10:00:35</t>
  </si>
  <si>
    <t>02.10.2020 10:00:37</t>
  </si>
  <si>
    <t>02.10.2020 10:01:34</t>
  </si>
  <si>
    <t>02.10.2020 10:01:38</t>
  </si>
  <si>
    <t>02.10.2020 10:01:40</t>
  </si>
  <si>
    <t>02.10.2020 10:01:41</t>
  </si>
  <si>
    <t>02.10.2020 10:01:43</t>
  </si>
  <si>
    <t>02.10.2020 10:01:50</t>
  </si>
  <si>
    <t>02.10.2020 10:01:52</t>
  </si>
  <si>
    <t>02.10.2020 10:01:53</t>
  </si>
  <si>
    <t>02.10.2020 10:01:55</t>
  </si>
  <si>
    <t>02.10.2020 10:01:56</t>
  </si>
  <si>
    <t>02.10.2020 10:01:58</t>
  </si>
  <si>
    <t>02.10.2020 10:01:59</t>
  </si>
  <si>
    <t>02.10.2020 10:02:01</t>
  </si>
  <si>
    <t>02.10.2020 10:02:02</t>
  </si>
  <si>
    <t>02.10.2020 10:02:04</t>
  </si>
  <si>
    <t>02.10.2020 10:02:05</t>
  </si>
  <si>
    <t>02.10.2020 10:02:07</t>
  </si>
  <si>
    <t>02.10.2020 10:02:08</t>
  </si>
  <si>
    <t>02.10.2020 10:02:10</t>
  </si>
  <si>
    <t>02.10.2020 10:02:13</t>
  </si>
  <si>
    <t>02.10.2020 10:02:50</t>
  </si>
  <si>
    <t>02.10.2020 10:02:52</t>
  </si>
  <si>
    <t>02.10.2020 10:02:53</t>
  </si>
  <si>
    <t>02.10.2020 10:02:55</t>
  </si>
  <si>
    <t>02.10.2020 10:02:56</t>
  </si>
  <si>
    <t>02.10.2020 10:02:58</t>
  </si>
  <si>
    <t>02.10.2020 10:02:59</t>
  </si>
  <si>
    <t>02.10.2020 10:03:01</t>
  </si>
  <si>
    <t>02.10.2020 10:04:01</t>
  </si>
  <si>
    <t>02.10.2020 10:04:02</t>
  </si>
  <si>
    <t>02.10.2020 10:04:04</t>
  </si>
  <si>
    <t>02.10.2020 10:04:05</t>
  </si>
  <si>
    <t>02.10.2020 10:04:07</t>
  </si>
  <si>
    <t>02.10.2020 10:04:08</t>
  </si>
  <si>
    <t>02.10.2020 10:05:07</t>
  </si>
  <si>
    <t>02.10.2020 10:05:08</t>
  </si>
  <si>
    <t>02.10.2020 10:05:10</t>
  </si>
  <si>
    <t>02.10.2020 10:05:11</t>
  </si>
  <si>
    <t>02.10.2020 10:05:13</t>
  </si>
  <si>
    <t>02.10.2020 10:05:14</t>
  </si>
  <si>
    <t>02.10.2020 10:05:16</t>
  </si>
  <si>
    <t>02.10.2020 10:05:17</t>
  </si>
  <si>
    <t>02.10.2020 10:05:19</t>
  </si>
  <si>
    <t>02.10.2020 10:05:20</t>
  </si>
  <si>
    <t>02.10.2020 10:05:22</t>
  </si>
  <si>
    <t>02.10.2020 10:05:23</t>
  </si>
  <si>
    <t>02.10.2020 10:05:25</t>
  </si>
  <si>
    <t>02.10.2020 10:05:26</t>
  </si>
  <si>
    <t>02.10.2020 10:05:28</t>
  </si>
  <si>
    <t>02.10.2020 10:05:29</t>
  </si>
  <si>
    <t>02.10.2020 10:05:31</t>
  </si>
  <si>
    <t>02.10.2020 10:05:32</t>
  </si>
  <si>
    <t>02.10.2020 10:05:34</t>
  </si>
  <si>
    <t>02.10.2020 10:05:35</t>
  </si>
  <si>
    <t>02.10.2020 10:05:59</t>
  </si>
  <si>
    <t>02.10.2020 10:06:00</t>
  </si>
  <si>
    <t>02.10.2020 10:06:02</t>
  </si>
  <si>
    <t>02.10.2020 10:06:03</t>
  </si>
  <si>
    <t>02.10.2020 10:06:05</t>
  </si>
  <si>
    <t>02.10.2020 10:06:06</t>
  </si>
  <si>
    <t>02.10.2020 10:06:08</t>
  </si>
  <si>
    <t>02.10.2020 10:06:17</t>
  </si>
  <si>
    <t>02.10.2020 10:06:18</t>
  </si>
  <si>
    <t>02.10.2020 10:06:20</t>
  </si>
  <si>
    <t>02.10.2020 10:06:21</t>
  </si>
  <si>
    <t>02.10.2020 10:06:23</t>
  </si>
  <si>
    <t>02.10.2020 10:06:35</t>
  </si>
  <si>
    <t>02.10.2020 10:06:36</t>
  </si>
  <si>
    <t>02.10.2020 10:06:39</t>
  </si>
  <si>
    <t>02.10.2020 10:06:41</t>
  </si>
  <si>
    <t>02.10.2020 10:06:42</t>
  </si>
  <si>
    <t>02.10.2020 10:06:44</t>
  </si>
  <si>
    <t>02.10.2020 10:07:09</t>
  </si>
  <si>
    <t>02.10.2020 10:07:11</t>
  </si>
  <si>
    <t>02.10.2020 10:07:12</t>
  </si>
  <si>
    <t>02.10.2020 10:07:15</t>
  </si>
  <si>
    <t>02.10.2020 10:07:17</t>
  </si>
  <si>
    <t>02.10.2020 10:07:18</t>
  </si>
  <si>
    <t>02.10.2020 10:07:27</t>
  </si>
  <si>
    <t>02.10.2020 10:07:29</t>
  </si>
  <si>
    <t>02.10.2020 10:07:30</t>
  </si>
  <si>
    <t>02.10.2020 10:07:32</t>
  </si>
  <si>
    <t>02.10.2020 10:07:33</t>
  </si>
  <si>
    <t>02.10.2020 10:07:35</t>
  </si>
  <si>
    <t>02.10.2020 10:07:36</t>
  </si>
  <si>
    <t>02.10.2020 10:07:56</t>
  </si>
  <si>
    <t>02.10.2020 10:07:57</t>
  </si>
  <si>
    <t>02.10.2020 10:07:59</t>
  </si>
  <si>
    <t>02.10.2020 10:08:00</t>
  </si>
  <si>
    <t>02.10.2020 10:08:02</t>
  </si>
  <si>
    <t>02.10.2020 10:08:03</t>
  </si>
  <si>
    <t>02.10.2020 10:08:05</t>
  </si>
  <si>
    <t>02.10.2020 10:08:47</t>
  </si>
  <si>
    <t>02.10.2020 10:08:50</t>
  </si>
  <si>
    <t>02.10.2020 10:08:51</t>
  </si>
  <si>
    <t>02.10.2020 10:08:53</t>
  </si>
  <si>
    <t>02.10.2020 10:08:54</t>
  </si>
  <si>
    <t>02.10.2020 10:08:56</t>
  </si>
  <si>
    <t>02.10.2020 10:08:57</t>
  </si>
  <si>
    <t>02.10.2020 10:08:59</t>
  </si>
  <si>
    <t>02.10.2020 10:09:00</t>
  </si>
  <si>
    <t>02.10.2020 10:09:02</t>
  </si>
  <si>
    <t>02.10.2020 10:09:03</t>
  </si>
  <si>
    <t>02.10.2020 10:09:05</t>
  </si>
  <si>
    <t>02.10.2020 10:09:06</t>
  </si>
  <si>
    <t>02.10.2020 10:09:08</t>
  </si>
  <si>
    <t>02.10.2020 10:09:09</t>
  </si>
  <si>
    <t>02.10.2020 10:09:11</t>
  </si>
  <si>
    <t>02.10.2020 10:09:32</t>
  </si>
  <si>
    <t>02.10.2020 10:09:33</t>
  </si>
  <si>
    <t>02.10.2020 10:09:35</t>
  </si>
  <si>
    <t>02.10.2020 10:09:36</t>
  </si>
  <si>
    <t>02.10.2020 10:09:38</t>
  </si>
  <si>
    <t>02.10.2020 10:09:39</t>
  </si>
  <si>
    <t>02.10.2020 10:09:41</t>
  </si>
  <si>
    <t>02.10.2020 10:09:42</t>
  </si>
  <si>
    <t>02.10.2020 10:09:44</t>
  </si>
  <si>
    <t>02.10.2020 10:10:11</t>
  </si>
  <si>
    <t>02.10.2020 10:10:15</t>
  </si>
  <si>
    <t>02.10.2020 10:10:17</t>
  </si>
  <si>
    <t>02.10.2020 10:10:18</t>
  </si>
  <si>
    <t>02.10.2020 10:10:20</t>
  </si>
  <si>
    <t>02.10.2020 10:10:38</t>
  </si>
  <si>
    <t>02.10.2020 10:10:39</t>
  </si>
  <si>
    <t>02.10.2020 10:10:41</t>
  </si>
  <si>
    <t>02.10.2020 10:10:42</t>
  </si>
  <si>
    <t>02.10.2020 10:10:56</t>
  </si>
  <si>
    <t>02.10.2020 10:11:05</t>
  </si>
  <si>
    <t>02.10.2020 10:11:06</t>
  </si>
  <si>
    <t>02.10.2020 10:11:08</t>
  </si>
  <si>
    <t>02.10.2020 10:11:09</t>
  </si>
  <si>
    <t>02.10.2020 10:11:11</t>
  </si>
  <si>
    <t>02.10.2020 10:11:18</t>
  </si>
  <si>
    <t>02.10.2020 10:11:20</t>
  </si>
  <si>
    <t>02.10.2020 10:11:21</t>
  </si>
  <si>
    <t>02.10.2020 10:11:23</t>
  </si>
  <si>
    <t>02.10.2020 10:11:26</t>
  </si>
  <si>
    <t>02.10.2020 10:11:27</t>
  </si>
  <si>
    <t>02.10.2020 10:11:29</t>
  </si>
  <si>
    <t>02.10.2020 10:11:30</t>
  </si>
  <si>
    <t>02.10.2020 10:11:45</t>
  </si>
  <si>
    <t>02.10.2020 10:11:47</t>
  </si>
  <si>
    <t>02.10.2020 10:11:48</t>
  </si>
  <si>
    <t>02.10.2020 10:11:51</t>
  </si>
  <si>
    <t>02.10.2020 10:12:30</t>
  </si>
  <si>
    <t>02.10.2020 10:12:33</t>
  </si>
  <si>
    <t>02.10.2020 10:12:35</t>
  </si>
  <si>
    <t>02.10.2020 10:12:36</t>
  </si>
  <si>
    <t>02.10.2020 10:12:38</t>
  </si>
  <si>
    <t>02.10.2020 10:12:47</t>
  </si>
  <si>
    <t>02.10.2020 10:12:48</t>
  </si>
  <si>
    <t>02.10.2020 10:12:50</t>
  </si>
  <si>
    <t>02.10.2020 10:12:51</t>
  </si>
  <si>
    <t>02.10.2020 10:12:53</t>
  </si>
  <si>
    <t>02.10.2020 10:12:54</t>
  </si>
  <si>
    <t>02.10.2020 10:13:11</t>
  </si>
  <si>
    <t>02.10.2020 10:13:14</t>
  </si>
  <si>
    <t>02.10.2020 10:13:15</t>
  </si>
  <si>
    <t>02.10.2020 10:13:17</t>
  </si>
  <si>
    <t>02.10.2020 10:13:18</t>
  </si>
  <si>
    <t>02.10.2020 10:13:20</t>
  </si>
  <si>
    <t>02.10.2020 10:13:38</t>
  </si>
  <si>
    <t>02.10.2020 10:13:39</t>
  </si>
  <si>
    <t>02.10.2020 10:13:44</t>
  </si>
  <si>
    <t>02.10.2020 10:13:45</t>
  </si>
  <si>
    <t>02.10.2020 10:13:47</t>
  </si>
  <si>
    <t>02.10.2020 10:13:48</t>
  </si>
  <si>
    <t>02.10.2020 10:13:50</t>
  </si>
  <si>
    <t>02.10.2020 10:13:51</t>
  </si>
  <si>
    <t>02.10.2020 10:13:54</t>
  </si>
  <si>
    <t>02.10.2020 10:13:57</t>
  </si>
  <si>
    <t>02.10.2020 10:13:59</t>
  </si>
  <si>
    <t>02.10.2020 10:14:02</t>
  </si>
  <si>
    <t>02.10.2020 10:14:03</t>
  </si>
  <si>
    <t>02.10.2020 10:14:05</t>
  </si>
  <si>
    <t>02.10.2020 10:14:06</t>
  </si>
  <si>
    <t>02.10.2020 10:14:08</t>
  </si>
  <si>
    <t>02.10.2020 10:14:09</t>
  </si>
  <si>
    <t>02.10.2020 10:14:11</t>
  </si>
  <si>
    <t>02.10.2020 10:14:12</t>
  </si>
  <si>
    <t>02.10.2020 10:15:27</t>
  </si>
  <si>
    <t>02.10.2020 10:15:29</t>
  </si>
  <si>
    <t>02.10.2020 10:15:30</t>
  </si>
  <si>
    <t>02.10.2020 10:15:32</t>
  </si>
  <si>
    <t>02.10.2020 10:15:33</t>
  </si>
  <si>
    <t>02.10.2020 10:15:35</t>
  </si>
  <si>
    <t>02.10.2020 10:15:50</t>
  </si>
  <si>
    <t>02.10.2020 10:15:51</t>
  </si>
  <si>
    <t>02.10.2020 10:15:56</t>
  </si>
  <si>
    <t>02.10.2020 10:15:59</t>
  </si>
  <si>
    <t>02.10.2020 10:16:02</t>
  </si>
  <si>
    <t>02.10.2020 10:16:03</t>
  </si>
  <si>
    <t>02.10.2020 10:16:05</t>
  </si>
  <si>
    <t>02.10.2020 10:16:06</t>
  </si>
  <si>
    <t>02.10.2020 10:16:09</t>
  </si>
  <si>
    <t>02.10.2020 10:16:11</t>
  </si>
  <si>
    <t>02.10.2020 10:16:23</t>
  </si>
  <si>
    <t>02.10.2020 10:16:26</t>
  </si>
  <si>
    <t>02.10.2020 10:16:27</t>
  </si>
  <si>
    <t>02.10.2020 10:16:29</t>
  </si>
  <si>
    <t>02.10.2020 10:16:30</t>
  </si>
  <si>
    <t>02.10.2020 10:16:35</t>
  </si>
  <si>
    <t>02.10.2020 10:16:36</t>
  </si>
  <si>
    <t>02.10.2020 10:16:38</t>
  </si>
  <si>
    <t>02.10.2020 10:16:39</t>
  </si>
  <si>
    <t>02.10.2020 10:16:41</t>
  </si>
  <si>
    <t>02.10.2020 10:16:42</t>
  </si>
  <si>
    <t>02.10.2020 10:16:44</t>
  </si>
  <si>
    <t>02.10.2020 10:16:45</t>
  </si>
  <si>
    <t>02.10.2020 10:16:48</t>
  </si>
  <si>
    <t>02.10.2020 10:16:50</t>
  </si>
  <si>
    <t>02.10.2020 10:16:51</t>
  </si>
  <si>
    <t>02.10.2020 10:16:53</t>
  </si>
  <si>
    <t>02.10.2020 10:16:54</t>
  </si>
  <si>
    <t>02.10.2020 10:16:56</t>
  </si>
  <si>
    <t>02.10.2020 10:16:57</t>
  </si>
  <si>
    <t>02.10.2020 10:18:34</t>
  </si>
  <si>
    <t>02.10.2020 10:18:36</t>
  </si>
  <si>
    <t>02.10.2020 10:18:37</t>
  </si>
  <si>
    <t>02.10.2020 10:18:39</t>
  </si>
  <si>
    <t>02.10.2020 10:18:40</t>
  </si>
  <si>
    <t>02.10.2020 10:18:42</t>
  </si>
  <si>
    <t>02.10.2020 10:18:43</t>
  </si>
  <si>
    <t>02.10.2020 10:18:45</t>
  </si>
  <si>
    <t>02.10.2020 10:18:46</t>
  </si>
  <si>
    <t>02.10.2020 10:18:48</t>
  </si>
  <si>
    <t>02.10.2020 10:18:49</t>
  </si>
  <si>
    <t>02.10.2020 10:18:51</t>
  </si>
  <si>
    <t>02.10.2020 10:18:54</t>
  </si>
  <si>
    <t>02.10.2020 10:18:55</t>
  </si>
  <si>
    <t>02.10.2020 10:18:58</t>
  </si>
  <si>
    <t>02.10.2020 10:19:00</t>
  </si>
  <si>
    <t>02.10.2020 10:19:04</t>
  </si>
  <si>
    <t>02.10.2020 10:19:06</t>
  </si>
  <si>
    <t>02.10.2020 10:19:07</t>
  </si>
  <si>
    <t>02.10.2020 10:19:09</t>
  </si>
  <si>
    <t>02.10.2020 10:19:10</t>
  </si>
  <si>
    <t>02.10.2020 10:19:12</t>
  </si>
  <si>
    <t>02.10.2020 10:19:13</t>
  </si>
  <si>
    <t>02.10.2020 10:19:15</t>
  </si>
  <si>
    <t>02.10.2020 10:19:16</t>
  </si>
  <si>
    <t>02.10.2020 10:19:19</t>
  </si>
  <si>
    <t>02.10.2020 10:19:48</t>
  </si>
  <si>
    <t>02.10.2020 10:19:49</t>
  </si>
  <si>
    <t>02.10.2020 10:19:51</t>
  </si>
  <si>
    <t>02.10.2020 10:19:52</t>
  </si>
  <si>
    <t>02.10.2020 10:19:54</t>
  </si>
  <si>
    <t>02.10.2020 10:19:55</t>
  </si>
  <si>
    <t>02.10.2020 10:19:57</t>
  </si>
  <si>
    <t>02.10.2020 10:20:00</t>
  </si>
  <si>
    <t>02.10.2020 10:20:01</t>
  </si>
  <si>
    <t>02.10.2020 10:20:03</t>
  </si>
  <si>
    <t>02.10.2020 10:20:04</t>
  </si>
  <si>
    <t>02.10.2020 10:20:06</t>
  </si>
  <si>
    <t>02.10.2020 10:21:39</t>
  </si>
  <si>
    <t>02.10.2020 10:21:40</t>
  </si>
  <si>
    <t>02.10.2020 10:21:42</t>
  </si>
  <si>
    <t>02.10.2020 10:21:43</t>
  </si>
  <si>
    <t>02.10.2020 10:22:04</t>
  </si>
  <si>
    <t>02.10.2020 10:22:06</t>
  </si>
  <si>
    <t>02.10.2020 10:22:07</t>
  </si>
  <si>
    <t>02.10.2020 10:22:09</t>
  </si>
  <si>
    <t>02.10.2020 10:22:10</t>
  </si>
  <si>
    <t>02.10.2020 10:22:22</t>
  </si>
  <si>
    <t>02.10.2020 10:22:24</t>
  </si>
  <si>
    <t>02.10.2020 10:22:25</t>
  </si>
  <si>
    <t>02.10.2020 10:22:27</t>
  </si>
  <si>
    <t>02.10.2020 10:22:28</t>
  </si>
  <si>
    <t>02.10.2020 10:22:30</t>
  </si>
  <si>
    <t>02.10.2020 10:22:31</t>
  </si>
  <si>
    <t>02.10.2020 10:22:33</t>
  </si>
  <si>
    <t>02.10.2020 10:22:34</t>
  </si>
  <si>
    <t>02.10.2020 10:22:36</t>
  </si>
  <si>
    <t>02.10.2020 10:22:37</t>
  </si>
  <si>
    <t>02.10.2020 10:22:39</t>
  </si>
  <si>
    <t>02.10.2020 10:22:40</t>
  </si>
  <si>
    <t>02.10.2020 10:22:46</t>
  </si>
  <si>
    <t>02.10.2020 10:22:48</t>
  </si>
  <si>
    <t>02.10.2020 10:22:49</t>
  </si>
  <si>
    <t>02.10.2020 10:22:51</t>
  </si>
  <si>
    <t>02.10.2020 10:22:52</t>
  </si>
  <si>
    <t>02.10.2020 10:22:54</t>
  </si>
  <si>
    <t>02.10.2020 10:23:01</t>
  </si>
  <si>
    <t>02.10.2020 10:23:03</t>
  </si>
  <si>
    <t>02.10.2020 10:23:04</t>
  </si>
  <si>
    <t>02.10.2020 10:23:06</t>
  </si>
  <si>
    <t>02.10.2020 10:23:07</t>
  </si>
  <si>
    <t>02.10.2020 10:23:08</t>
  </si>
  <si>
    <t>02.10.2020 10:23:10</t>
  </si>
  <si>
    <t>02.10.2020 10:23:46</t>
  </si>
  <si>
    <t>02.10.2020 10:23:47</t>
  </si>
  <si>
    <t>02.10.2020 10:23:49</t>
  </si>
  <si>
    <t>02.10.2020 10:23:50</t>
  </si>
  <si>
    <t>02.10.2020 10:24:17</t>
  </si>
  <si>
    <t>02.10.2020 10:24:19</t>
  </si>
  <si>
    <t>02.10.2020 10:24:20</t>
  </si>
  <si>
    <t>02.10.2020 10:24:22</t>
  </si>
  <si>
    <t>02.10.2020 10:24:23</t>
  </si>
  <si>
    <t>02.10.2020 10:24:25</t>
  </si>
  <si>
    <t>02.10.2020 10:25:13</t>
  </si>
  <si>
    <t>02.10.2020 10:25:14</t>
  </si>
  <si>
    <t>02.10.2020 10:25:16</t>
  </si>
  <si>
    <t>02.10.2020 10:25:17</t>
  </si>
  <si>
    <t>02.10.2020 10:25:19</t>
  </si>
  <si>
    <t>02.10.2020 10:25:37</t>
  </si>
  <si>
    <t>02.10.2020 10:25:38</t>
  </si>
  <si>
    <t>02.10.2020 10:25:40</t>
  </si>
  <si>
    <t>02.10.2020 10:25:41</t>
  </si>
  <si>
    <t>02.10.2020 10:25:43</t>
  </si>
  <si>
    <t>02.10.2020 10:25:44</t>
  </si>
  <si>
    <t>02.10.2020 10:25:46</t>
  </si>
  <si>
    <t>02.10.2020 10:25:50</t>
  </si>
  <si>
    <t>02.10.2020 10:25:52</t>
  </si>
  <si>
    <t>02.10.2020 10:25:53</t>
  </si>
  <si>
    <t>02.10.2020 10:25:55</t>
  </si>
  <si>
    <t>02.10.2020 10:25:56</t>
  </si>
  <si>
    <t>02.10.2020 10:25:58</t>
  </si>
  <si>
    <t>02.10.2020 10:25:59</t>
  </si>
  <si>
    <t>02.10.2020 10:26:00</t>
  </si>
  <si>
    <t>02.10.2020 10:26:02</t>
  </si>
  <si>
    <t>02.10.2020 10:26:03</t>
  </si>
  <si>
    <t>02.10.2020 10:26:05</t>
  </si>
  <si>
    <t>02.10.2020 10:26:06</t>
  </si>
  <si>
    <t>02.10.2020 10:26:08</t>
  </si>
  <si>
    <t>02.10.2020 10:26:09</t>
  </si>
  <si>
    <t>02.10.2020 10:26:11</t>
  </si>
  <si>
    <t>02.10.2020 10:26:12</t>
  </si>
  <si>
    <t>02.10.2020 10:26:14</t>
  </si>
  <si>
    <t>02.10.2020 10:26:15</t>
  </si>
  <si>
    <t>02.10.2020 10:26:17</t>
  </si>
  <si>
    <t>02.10.2020 10:26:18</t>
  </si>
  <si>
    <t>02.10.2020 10:26:20</t>
  </si>
  <si>
    <t>02.10.2020 10:26:21</t>
  </si>
  <si>
    <t>02.10.2020 10:26:23</t>
  </si>
  <si>
    <t>02.10.2020 10:26:29</t>
  </si>
  <si>
    <t>02.10.2020 10:26:30</t>
  </si>
  <si>
    <t>02.10.2020 10:26:32</t>
  </si>
  <si>
    <t>02.10.2020 10:26:33</t>
  </si>
  <si>
    <t>02.10.2020 10:26:59</t>
  </si>
  <si>
    <t>02.10.2020 10:27:00</t>
  </si>
  <si>
    <t>02.10.2020 10:27:02</t>
  </si>
  <si>
    <t>02.10.2020 10:27:03</t>
  </si>
  <si>
    <t>02.10.2020 10:27:05</t>
  </si>
  <si>
    <t>02.10.2020 10:27:06</t>
  </si>
  <si>
    <t>02.10.2020 10:27:12</t>
  </si>
  <si>
    <t>02.10.2020 10:27:14</t>
  </si>
  <si>
    <t>02.10.2020 10:27:15</t>
  </si>
  <si>
    <t>02.10.2020 10:27:17</t>
  </si>
  <si>
    <t>02.10.2020 10:27:18</t>
  </si>
  <si>
    <t>02.10.2020 10:27:20</t>
  </si>
  <si>
    <t>02.10.2020 10:27:47</t>
  </si>
  <si>
    <t>02.10.2020 10:27:48</t>
  </si>
  <si>
    <t>02.10.2020 10:27:50</t>
  </si>
  <si>
    <t>02.10.2020 10:27:51</t>
  </si>
  <si>
    <t>02.10.2020 10:27:53</t>
  </si>
  <si>
    <t>02.10.2020 10:27:54</t>
  </si>
  <si>
    <t>02.10.2020 10:27:56</t>
  </si>
  <si>
    <t>02.10.2020 10:27:57</t>
  </si>
  <si>
    <t>02.10.2020 10:27:59</t>
  </si>
  <si>
    <t>02.10.2020 10:28:00</t>
  </si>
  <si>
    <t>02.10.2020 10:28:18</t>
  </si>
  <si>
    <t>02.10.2020 10:28:20</t>
  </si>
  <si>
    <t>02.10.2020 10:28:21</t>
  </si>
  <si>
    <t>02.10.2020 10:28:23</t>
  </si>
  <si>
    <t>02.10.2020 10:28:24</t>
  </si>
  <si>
    <t>02.10.2020 10:28:26</t>
  </si>
  <si>
    <t>02.10.2020 10:28:42</t>
  </si>
  <si>
    <t>02.10.2020 10:28:44</t>
  </si>
  <si>
    <t>02.10.2020 10:28:45</t>
  </si>
  <si>
    <t>02.10.2020 10:28:47</t>
  </si>
  <si>
    <t>02.10.2020 10:29:48</t>
  </si>
  <si>
    <t>02.10.2020 10:29:50</t>
  </si>
  <si>
    <t>02.10.2020 10:29:51</t>
  </si>
  <si>
    <t>02.10.2020 10:29:53</t>
  </si>
  <si>
    <t>02.10.2020 10:29:54</t>
  </si>
  <si>
    <t>02.10.2020 10:29:56</t>
  </si>
  <si>
    <t>02.10.2020 10:29:57</t>
  </si>
  <si>
    <t>02.10.2020 10:29:59</t>
  </si>
  <si>
    <t>02.10.2020 10:30:30</t>
  </si>
  <si>
    <t>02.10.2020 10:30:32</t>
  </si>
  <si>
    <t>02.10.2020 10:30:35</t>
  </si>
  <si>
    <t>02.10.2020 10:30:36</t>
  </si>
  <si>
    <t>02.10.2020 10:30:38</t>
  </si>
  <si>
    <t>02.10.2020 10:30:39</t>
  </si>
  <si>
    <t>02.10.2020 10:30:41</t>
  </si>
  <si>
    <t>02.10.2020 10:30:42</t>
  </si>
  <si>
    <t>02.10.2020 10:30:44</t>
  </si>
  <si>
    <t>02.10.2020 10:30:45</t>
  </si>
  <si>
    <t>02.10.2020 10:30:47</t>
  </si>
  <si>
    <t>02.10.2020 10:30:48</t>
  </si>
  <si>
    <t>02.10.2020 10:30:50</t>
  </si>
  <si>
    <t>02.10.2020 10:32:11</t>
  </si>
  <si>
    <t>02.10.2020 10:32:15</t>
  </si>
  <si>
    <t>02.10.2020 10:32:18</t>
  </si>
  <si>
    <t>02.10.2020 10:32:20</t>
  </si>
  <si>
    <t>02.10.2020 10:32:21</t>
  </si>
  <si>
    <t>02.10.2020 10:32:23</t>
  </si>
  <si>
    <t>02.10.2020 10:32:24</t>
  </si>
  <si>
    <t>02.10.2020 10:32:26</t>
  </si>
  <si>
    <t>02.10.2020 10:32:27</t>
  </si>
  <si>
    <t>02.10.2020 10:32:28</t>
  </si>
  <si>
    <t>02.10.2020 10:32:30</t>
  </si>
  <si>
    <t>02.10.2020 10:32:31</t>
  </si>
  <si>
    <t>02.10.2020 10:32:52</t>
  </si>
  <si>
    <t>02.10.2020 10:32:53</t>
  </si>
  <si>
    <t>02.10.2020 10:32:55</t>
  </si>
  <si>
    <t>02.10.2020 10:32:56</t>
  </si>
  <si>
    <t>02.10.2020 10:32:58</t>
  </si>
  <si>
    <t>02.10.2020 10:32:59</t>
  </si>
  <si>
    <t>02.10.2020 10:33:00</t>
  </si>
  <si>
    <t>02.10.2020 10:33:02</t>
  </si>
  <si>
    <t>02.10.2020 10:33:03</t>
  </si>
  <si>
    <t>02.10.2020 10:33:04</t>
  </si>
  <si>
    <t>02.10.2020 10:33:06</t>
  </si>
  <si>
    <t>02.10.2020 10:33:12</t>
  </si>
  <si>
    <t>02.10.2020 10:33:13</t>
  </si>
  <si>
    <t>02.10.2020 10:33:14</t>
  </si>
  <si>
    <t>02.10.2020 10:33:22</t>
  </si>
  <si>
    <t>02.10.2020 10:33:23</t>
  </si>
  <si>
    <t>02.10.2020 10:33:25</t>
  </si>
  <si>
    <t>02.10.2020 10:33:26</t>
  </si>
  <si>
    <t>02.10.2020 10:33:27</t>
  </si>
  <si>
    <t>02.10.2020 10:33:30</t>
  </si>
  <si>
    <t>02.10.2020 10:33:32</t>
  </si>
  <si>
    <t>02.10.2020 10:33:33</t>
  </si>
  <si>
    <t>02.10.2020 10:34:27</t>
  </si>
  <si>
    <t>02.10.2020 10:34:28</t>
  </si>
  <si>
    <t>02.10.2020 10:34:30</t>
  </si>
  <si>
    <t>02.10.2020 10:34:31</t>
  </si>
  <si>
    <t>02.10.2020 10:34:32</t>
  </si>
  <si>
    <t>02.10.2020 10:34:34</t>
  </si>
  <si>
    <t>02.10.2020 10:34:35</t>
  </si>
  <si>
    <t>02.10.2020 10:34:37</t>
  </si>
  <si>
    <t>02.10.2020 10:34:38</t>
  </si>
  <si>
    <t>02.10.2020 10:34:39</t>
  </si>
  <si>
    <t>02.10.2020 10:34:41</t>
  </si>
  <si>
    <t>02.10.2020 10:34:42</t>
  </si>
  <si>
    <t>02.10.2020 10:34:43</t>
  </si>
  <si>
    <t>02.10.2020 10:34:46</t>
  </si>
  <si>
    <t>02.10.2020 10:34:48</t>
  </si>
  <si>
    <t>02.10.2020 10:34:49</t>
  </si>
  <si>
    <t>02.10.2020 10:34:51</t>
  </si>
  <si>
    <t>02.10.2020 10:34:54</t>
  </si>
  <si>
    <t>02.10.2020 10:34:55</t>
  </si>
  <si>
    <t>02.10.2020 10:34:57</t>
  </si>
  <si>
    <t>02.10.2020 10:34:58</t>
  </si>
  <si>
    <t>02.10.2020 10:35:00</t>
  </si>
  <si>
    <t>02.10.2020 10:35:35</t>
  </si>
  <si>
    <t>02.10.2020 10:35:37</t>
  </si>
  <si>
    <t>02.10.2020 10:35:38</t>
  </si>
  <si>
    <t>02.10.2020 10:35:40</t>
  </si>
  <si>
    <t>02.10.2020 10:35:41</t>
  </si>
  <si>
    <t>02.10.2020 10:35:43</t>
  </si>
  <si>
    <t>02.10.2020 10:35:47</t>
  </si>
  <si>
    <t>02.10.2020 10:35:49</t>
  </si>
  <si>
    <t>02.10.2020 10:35:50</t>
  </si>
  <si>
    <t>02.10.2020 10:35:52</t>
  </si>
  <si>
    <t>02.10.2020 10:35:53</t>
  </si>
  <si>
    <t>02.10.2020 10:35:54</t>
  </si>
  <si>
    <t>02.10.2020 10:35:56</t>
  </si>
  <si>
    <t>02.10.2020 10:35:57</t>
  </si>
  <si>
    <t>02.10.2020 10:35:58</t>
  </si>
  <si>
    <t>02.10.2020 10:36:00</t>
  </si>
  <si>
    <t>02.10.2020 10:36:01</t>
  </si>
  <si>
    <t>02.10.2020 10:36:11</t>
  </si>
  <si>
    <t>02.10.2020 10:36:13</t>
  </si>
  <si>
    <t>02.10.2020 10:36:14</t>
  </si>
  <si>
    <t>02.10.2020 10:36:17</t>
  </si>
  <si>
    <t>02.10.2020 10:36:35</t>
  </si>
  <si>
    <t>02.10.2020 10:36:36</t>
  </si>
  <si>
    <t>02.10.2020 10:36:38</t>
  </si>
  <si>
    <t>02.10.2020 10:36:39</t>
  </si>
  <si>
    <t>02.10.2020 10:36:40</t>
  </si>
  <si>
    <t>02.10.2020 10:37:30</t>
  </si>
  <si>
    <t>02.10.2020 10:37:31</t>
  </si>
  <si>
    <t>02.10.2020 10:37:33</t>
  </si>
  <si>
    <t>02.10.2020 10:37:34</t>
  </si>
  <si>
    <t>02.10.2020 10:37:35</t>
  </si>
  <si>
    <t>02.10.2020 10:37:37</t>
  </si>
  <si>
    <t>02.10.2020 10:37:38</t>
  </si>
  <si>
    <t>02.10.2020 10:37:41</t>
  </si>
  <si>
    <t>02.10.2020 10:37:42</t>
  </si>
  <si>
    <t>02.10.2020 10:37:45</t>
  </si>
  <si>
    <t>02.10.2020 10:37:47</t>
  </si>
  <si>
    <t>02.10.2020 10:37:50</t>
  </si>
  <si>
    <t>02.10.2020 10:38:08</t>
  </si>
  <si>
    <t>02.10.2020 10:38:11</t>
  </si>
  <si>
    <t>02.10.2020 10:38:12</t>
  </si>
  <si>
    <t>02.10.2020 10:38:14</t>
  </si>
  <si>
    <t>02.10.2020 10:38:15</t>
  </si>
  <si>
    <t>02.10.2020 10:38:17</t>
  </si>
  <si>
    <t>02.10.2020 10:38:18</t>
  </si>
  <si>
    <t>02.10.2020 10:38:20</t>
  </si>
  <si>
    <t>02.10.2020 10:38:21</t>
  </si>
  <si>
    <t>02.10.2020 10:38:22</t>
  </si>
  <si>
    <t>02.10.2020 10:38:24</t>
  </si>
  <si>
    <t>02.10.2020 10:38:25</t>
  </si>
  <si>
    <t>02.10.2020 10:38:26</t>
  </si>
  <si>
    <t>02.10.2020 10:38:28</t>
  </si>
  <si>
    <t>02.10.2020 10:39:00</t>
  </si>
  <si>
    <t>02.10.2020 10:39:02</t>
  </si>
  <si>
    <t>02.10.2020 10:39:03</t>
  </si>
  <si>
    <t>02.10.2020 10:39:05</t>
  </si>
  <si>
    <t>02.10.2020 10:39:06</t>
  </si>
  <si>
    <t>02.10.2020 10:39:07</t>
  </si>
  <si>
    <t>02.10.2020 10:39:09</t>
  </si>
  <si>
    <t>02.10.2020 10:39:10</t>
  </si>
  <si>
    <t>02.10.2020 10:41:07</t>
  </si>
  <si>
    <t>02.10.2020 10:41:08</t>
  </si>
  <si>
    <t>02.10.2020 10:41:10</t>
  </si>
  <si>
    <t>02.10.2020 10:41:11</t>
  </si>
  <si>
    <t>02.10.2020 10:41:12</t>
  </si>
  <si>
    <t>02.10.2020 10:41:14</t>
  </si>
  <si>
    <t>02.10.2020 10:41:15</t>
  </si>
  <si>
    <t>02.10.2020 10:41:23</t>
  </si>
  <si>
    <t>02.10.2020 10:41:24</t>
  </si>
  <si>
    <t>02.10.2020 10:41:26</t>
  </si>
  <si>
    <t>02.10.2020 10:41:27</t>
  </si>
  <si>
    <t>02.10.2020 10:41:30</t>
  </si>
  <si>
    <t>02.10.2020 10:41:31</t>
  </si>
  <si>
    <t>02.10.2020 10:41:33</t>
  </si>
  <si>
    <t>02.10.2020 10:41:43</t>
  </si>
  <si>
    <t>02.10.2020 10:41:45</t>
  </si>
  <si>
    <t>02.10.2020 10:41:46</t>
  </si>
  <si>
    <t>02.10.2020 10:41:47</t>
  </si>
  <si>
    <t>02.10.2020 10:41:48</t>
  </si>
  <si>
    <t>02.10.2020 10:41:50</t>
  </si>
  <si>
    <t>02.10.2020 10:41:51</t>
  </si>
  <si>
    <t>02.10.2020 10:41:52</t>
  </si>
  <si>
    <t>02.10.2020 10:41:54</t>
  </si>
  <si>
    <t>02.10.2020 10:41:55</t>
  </si>
  <si>
    <t>02.10.2020 10:41:56</t>
  </si>
  <si>
    <t>02.10.2020 10:41:58</t>
  </si>
  <si>
    <t>02.10.2020 10:41:59</t>
  </si>
  <si>
    <t>02.10.2020 10:42:00</t>
  </si>
  <si>
    <t>02.10.2020 10:42:02</t>
  </si>
  <si>
    <t>02.10.2020 10:42:03</t>
  </si>
  <si>
    <t>02.10.2020 10:42:04</t>
  </si>
  <si>
    <t>02.10.2020 10:42:41</t>
  </si>
  <si>
    <t>02.10.2020 10:42:47</t>
  </si>
  <si>
    <t>02.10.2020 10:42:50</t>
  </si>
  <si>
    <t>02.10.2020 10:42:52</t>
  </si>
  <si>
    <t>02.10.2020 10:42:53</t>
  </si>
  <si>
    <t>02.10.2020 10:42:55</t>
  </si>
  <si>
    <t>02.10.2020 10:43:19</t>
  </si>
  <si>
    <t>02.10.2020 10:43:20</t>
  </si>
  <si>
    <t>02.10.2020 10:43:22</t>
  </si>
  <si>
    <t>02.10.2020 10:43:25</t>
  </si>
  <si>
    <t>02.10.2020 10:43:26</t>
  </si>
  <si>
    <t>02.10.2020 10:43:28</t>
  </si>
  <si>
    <t>02.10.2020 10:43:29</t>
  </si>
  <si>
    <t>02.10.2020 10:43:31</t>
  </si>
  <si>
    <t>02.10.2020 10:43:32</t>
  </si>
  <si>
    <t>02.10.2020 10:43:34</t>
  </si>
  <si>
    <t>02.10.2020 10:43:37</t>
  </si>
  <si>
    <t>02.10.2020 10:43:38</t>
  </si>
  <si>
    <t>02.10.2020 10:43:39</t>
  </si>
  <si>
    <t>02.10.2020 10:43:40</t>
  </si>
  <si>
    <t>02.10.2020 10:44:33</t>
  </si>
  <si>
    <t>02.10.2020 10:44:34</t>
  </si>
  <si>
    <t>02.10.2020 10:44:36</t>
  </si>
  <si>
    <t>02.10.2020 10:44:37</t>
  </si>
  <si>
    <t>02.10.2020 10:44:39</t>
  </si>
  <si>
    <t>02.10.2020 10:44:40</t>
  </si>
  <si>
    <t>02.10.2020 10:44:42</t>
  </si>
  <si>
    <t>02.10.2020 10:44:43</t>
  </si>
  <si>
    <t>02.10.2020 10:44:45</t>
  </si>
  <si>
    <t>02.10.2020 10:44:46</t>
  </si>
  <si>
    <t>02.10.2020 10:44:48</t>
  </si>
  <si>
    <t>02.10.2020 10:44:57</t>
  </si>
  <si>
    <t>02.10.2020 10:44:58</t>
  </si>
  <si>
    <t>02.10.2020 10:44:59</t>
  </si>
  <si>
    <t>02.10.2020 10:46:38</t>
  </si>
  <si>
    <t>02.10.2020 10:46:40</t>
  </si>
  <si>
    <t>02.10.2020 10:46:44</t>
  </si>
  <si>
    <t>02.10.2020 10:46:45</t>
  </si>
  <si>
    <t>02.10.2020 10:46:47</t>
  </si>
  <si>
    <t>02.10.2020 10:46:48</t>
  </si>
  <si>
    <t>02.10.2020 10:46:50</t>
  </si>
  <si>
    <t>02.10.2020 10:46:51</t>
  </si>
  <si>
    <t>02.10.2020 10:46:53</t>
  </si>
  <si>
    <t>02.10.2020 10:46:54</t>
  </si>
  <si>
    <t>02.10.2020 10:47:29</t>
  </si>
  <si>
    <t>02.10.2020 10:47:30</t>
  </si>
  <si>
    <t>02.10.2020 10:47:32</t>
  </si>
  <si>
    <t>02.10.2020 10:47:33</t>
  </si>
  <si>
    <t>02.10.2020 10:47:35</t>
  </si>
  <si>
    <t>02.10.2020 10:47:36</t>
  </si>
  <si>
    <t>02.10.2020 10:47:38</t>
  </si>
  <si>
    <t>02.10.2020 10:47:39</t>
  </si>
  <si>
    <t>02.10.2020 10:48:05</t>
  </si>
  <si>
    <t>02.10.2020 10:48:06</t>
  </si>
  <si>
    <t>02.10.2020 10:48:08</t>
  </si>
  <si>
    <t>02.10.2020 10:48:09</t>
  </si>
  <si>
    <t>02.10.2020 10:48:10</t>
  </si>
  <si>
    <t>02.10.2020 10:48:19</t>
  </si>
  <si>
    <t>02.10.2020 10:48:20</t>
  </si>
  <si>
    <t>02.10.2020 10:48:22</t>
  </si>
  <si>
    <t>02.10.2020 10:48:31</t>
  </si>
  <si>
    <t>02.10.2020 10:48:32</t>
  </si>
  <si>
    <t>02.10.2020 10:48:34</t>
  </si>
  <si>
    <t>02.10.2020 10:48:35</t>
  </si>
  <si>
    <t>02.10.2020 10:48:37</t>
  </si>
  <si>
    <t>02.10.2020 10:48:38</t>
  </si>
  <si>
    <t>02.10.2020 10:48:40</t>
  </si>
  <si>
    <t>02.10.2020 10:48:41</t>
  </si>
  <si>
    <t>02.10.2020 10:49:19</t>
  </si>
  <si>
    <t>02.10.2020 10:49:20</t>
  </si>
  <si>
    <t>02.10.2020 10:49:22</t>
  </si>
  <si>
    <t>02.10.2020 10:49:23</t>
  </si>
  <si>
    <t>02.10.2020 10:49:24</t>
  </si>
  <si>
    <t>02.10.2020 10:49:27</t>
  </si>
  <si>
    <t>02.10.2020 10:49:28</t>
  </si>
  <si>
    <t>02.10.2020 10:49:29</t>
  </si>
  <si>
    <t>02.10.2020 10:49:31</t>
  </si>
  <si>
    <t>02.10.2020 10:49:32</t>
  </si>
  <si>
    <t>02.10.2020 10:49:33</t>
  </si>
  <si>
    <t>02.10.2020 10:49:34</t>
  </si>
  <si>
    <t>02.10.2020 10:49:36</t>
  </si>
  <si>
    <t>02.10.2020 10:50:05</t>
  </si>
  <si>
    <t>02.10.2020 10:50:07</t>
  </si>
  <si>
    <t>02.10.2020 10:50:08</t>
  </si>
  <si>
    <t>02.10.2020 10:50:10</t>
  </si>
  <si>
    <t>02.10.2020 10:50:11</t>
  </si>
  <si>
    <t>02.10.2020 10:50:13</t>
  </si>
  <si>
    <t>02.10.2020 10:50:14</t>
  </si>
  <si>
    <t>02.10.2020 10:50:16</t>
  </si>
  <si>
    <t>02.10.2020 10:50:17</t>
  </si>
  <si>
    <t>02.10.2020 10:50:19</t>
  </si>
  <si>
    <t>02.10.2020 10:50:20</t>
  </si>
  <si>
    <t>02.10.2020 10:50:22</t>
  </si>
  <si>
    <t>02.10.2020 10:50:23</t>
  </si>
  <si>
    <t>02.10.2020 10:50:25</t>
  </si>
  <si>
    <t>02.10.2020 10:50:26</t>
  </si>
  <si>
    <t>02.10.2020 10:50:28</t>
  </si>
  <si>
    <t>02.10.2020 10:50:46</t>
  </si>
  <si>
    <t>02.10.2020 10:50:47</t>
  </si>
  <si>
    <t>02.10.2020 10:50:48</t>
  </si>
  <si>
    <t>02.10.2020 10:50:50</t>
  </si>
  <si>
    <t>02.10.2020 10:50:51</t>
  </si>
  <si>
    <t>02.10.2020 10:50:52</t>
  </si>
  <si>
    <t>02.10.2020 10:50:53</t>
  </si>
  <si>
    <t>02.10.2020 10:50:55</t>
  </si>
  <si>
    <t>02.10.2020 10:51:17</t>
  </si>
  <si>
    <t>02.10.2020 10:51:18</t>
  </si>
  <si>
    <t>02.10.2020 10:51:20</t>
  </si>
  <si>
    <t>02.10.2020 10:51:21</t>
  </si>
  <si>
    <t>02.10.2020 10:51:22</t>
  </si>
  <si>
    <t>02.10.2020 10:51:24</t>
  </si>
  <si>
    <t>02.10.2020 10:51:25</t>
  </si>
  <si>
    <t>02.10.2020 10:51:27</t>
  </si>
  <si>
    <t>02.10.2020 10:51:28</t>
  </si>
  <si>
    <t>02.10.2020 10:51:45</t>
  </si>
  <si>
    <t>02.10.2020 10:51:46</t>
  </si>
  <si>
    <t>02.10.2020 10:51:47</t>
  </si>
  <si>
    <t>02.10.2020 10:51:49</t>
  </si>
  <si>
    <t>02.10.2020 10:51:50</t>
  </si>
  <si>
    <t>02.10.2020 10:51:51</t>
  </si>
  <si>
    <t>02.10.2020 10:51:52</t>
  </si>
  <si>
    <t>02.10.2020 10:51:54</t>
  </si>
  <si>
    <t>02.10.2020 10:51:55</t>
  </si>
  <si>
    <t>02.10.2020 10:51:56</t>
  </si>
  <si>
    <t>02.10.2020 10:51:57</t>
  </si>
  <si>
    <t>02.10.2020 10:51:59</t>
  </si>
  <si>
    <t>02.10.2020 10:52:00</t>
  </si>
  <si>
    <t>02.10.2020 10:52:03</t>
  </si>
  <si>
    <t>02.10.2020 10:52:04</t>
  </si>
  <si>
    <t>02.10.2020 10:52:05</t>
  </si>
  <si>
    <t>02.10.2020 10:52:43</t>
  </si>
  <si>
    <t>02.10.2020 10:52:47</t>
  </si>
  <si>
    <t>02.10.2020 10:52:49</t>
  </si>
  <si>
    <t>02.10.2020 10:52:50</t>
  </si>
  <si>
    <t>02.10.2020 10:52:52</t>
  </si>
  <si>
    <t>02.10.2020 10:53:26</t>
  </si>
  <si>
    <t>02.10.2020 10:53:28</t>
  </si>
  <si>
    <t>02.10.2020 10:53:29</t>
  </si>
  <si>
    <t>02.10.2020 10:53:35</t>
  </si>
  <si>
    <t>02.10.2020 10:53:36</t>
  </si>
  <si>
    <t>02.10.2020 10:54:09</t>
  </si>
  <si>
    <t>02.10.2020 10:54:12</t>
  </si>
  <si>
    <t>02.10.2020 10:54:13</t>
  </si>
  <si>
    <t>02.10.2020 10:54:15</t>
  </si>
  <si>
    <t>02.10.2020 10:54:16</t>
  </si>
  <si>
    <t>02.10.2020 10:54:18</t>
  </si>
  <si>
    <t>02.10.2020 10:54:19</t>
  </si>
  <si>
    <t>02.10.2020 10:54:45</t>
  </si>
  <si>
    <t>02.10.2020 10:54:46</t>
  </si>
  <si>
    <t>02.10.2020 10:54:49</t>
  </si>
  <si>
    <t>02.10.2020 10:54:51</t>
  </si>
  <si>
    <t>02.10.2020 10:54:52</t>
  </si>
  <si>
    <t>02.10.2020 10:54:54</t>
  </si>
  <si>
    <t>02.10.2020 10:54:55</t>
  </si>
  <si>
    <t>02.10.2020 10:54:57</t>
  </si>
  <si>
    <t>02.10.2020 10:54:58</t>
  </si>
  <si>
    <t>02.10.2020 10:55:00</t>
  </si>
  <si>
    <t>02.10.2020 10:55:02</t>
  </si>
  <si>
    <t>02.10.2020 10:55:05</t>
  </si>
  <si>
    <t>02.10.2020 10:55:07</t>
  </si>
  <si>
    <t>02.10.2020 10:55:08</t>
  </si>
  <si>
    <t>02.10.2020 10:55:10</t>
  </si>
  <si>
    <t>02.10.2020 10:55:14</t>
  </si>
  <si>
    <t>02.10.2020 10:55:16</t>
  </si>
  <si>
    <t>02.10.2020 10:55:17</t>
  </si>
  <si>
    <t>02.10.2020 10:55:18</t>
  </si>
  <si>
    <t>02.10.2020 10:55:20</t>
  </si>
  <si>
    <t>02.10.2020 10:55:21</t>
  </si>
  <si>
    <t>02.10.2020 10:55:22</t>
  </si>
  <si>
    <t>02.10.2020 10:55:23</t>
  </si>
  <si>
    <t>02.10.2020 10:55:49</t>
  </si>
  <si>
    <t>02.10.2020 10:55:50</t>
  </si>
  <si>
    <t>02.10.2020 10:55:51</t>
  </si>
  <si>
    <t>02.10.2020 10:55:53</t>
  </si>
  <si>
    <t>02.10.2020 10:55:54</t>
  </si>
  <si>
    <t>02.10.2020 10:55:55</t>
  </si>
  <si>
    <t>02.10.2020 10:55:56</t>
  </si>
  <si>
    <t>02.10.2020 10:55:58</t>
  </si>
  <si>
    <t>02.10.2020 10:55:59</t>
  </si>
  <si>
    <t>02.10.2020 10:56:00</t>
  </si>
  <si>
    <t>02.10.2020 10:57:24</t>
  </si>
  <si>
    <t>02.10.2020 10:57:25</t>
  </si>
  <si>
    <t>02.10.2020 10:57:27</t>
  </si>
  <si>
    <t>02.10.2020 10:57:28</t>
  </si>
  <si>
    <t>02.10.2020 10:57:29</t>
  </si>
  <si>
    <t>02.10.2020 10:57:33</t>
  </si>
  <si>
    <t>02.10.2020 10:59:45</t>
  </si>
  <si>
    <t>02.10.2020 10:59:47</t>
  </si>
  <si>
    <t>02.10.2020 10:59:48</t>
  </si>
  <si>
    <t>02.10.2020 10:59:49</t>
  </si>
  <si>
    <t>02.10.2020 10:59:55</t>
  </si>
  <si>
    <t>02.10.2020 10:59:57</t>
  </si>
  <si>
    <t>02.10.2020 10:59:58</t>
  </si>
  <si>
    <t>02.10.2020 10:59:59</t>
  </si>
  <si>
    <t>02.10.2020 11:00:00</t>
  </si>
  <si>
    <t>02.10.2020 11:00:02</t>
  </si>
  <si>
    <t>02.10.2020 11:00:03</t>
  </si>
  <si>
    <t>02.10.2020 11:00:04</t>
  </si>
  <si>
    <t>02.10.2020 11:01:05</t>
  </si>
  <si>
    <t>02.10.2020 11:01:07</t>
  </si>
  <si>
    <t>02.10.2020 11:01:08</t>
  </si>
  <si>
    <t>02.10.2020 11:01:09</t>
  </si>
  <si>
    <t>02.10.2020 11:01:12</t>
  </si>
  <si>
    <t>02.10.2020 11:01:14</t>
  </si>
  <si>
    <t>02.10.2020 11:01:15</t>
  </si>
  <si>
    <t>02.10.2020 11:01:30</t>
  </si>
  <si>
    <t>02.10.2020 11:01:31</t>
  </si>
  <si>
    <t>02.10.2020 11:01:32</t>
  </si>
  <si>
    <t>02.10.2020 11:01:34</t>
  </si>
  <si>
    <t>02.10.2020 11:01:35</t>
  </si>
  <si>
    <t>02.10.2020 11:01:36</t>
  </si>
  <si>
    <t>02.10.2020 11:01:37</t>
  </si>
  <si>
    <t>02.10.2020 11:01:40</t>
  </si>
  <si>
    <t>02.10.2020 11:01:42</t>
  </si>
  <si>
    <t>02.10.2020 11:01:43</t>
  </si>
  <si>
    <t>02.10.2020 11:01:52</t>
  </si>
  <si>
    <t>02.10.2020 11:01:54</t>
  </si>
  <si>
    <t>02.10.2020 11:01:55</t>
  </si>
  <si>
    <t>02.10.2020 11:01:57</t>
  </si>
  <si>
    <t>02.10.2020 11:01:58</t>
  </si>
  <si>
    <t>02.10.2020 11:02:00</t>
  </si>
  <si>
    <t>02.10.2020 11:03:28</t>
  </si>
  <si>
    <t>02.10.2020 11:03:30</t>
  </si>
  <si>
    <t>02.10.2020 11:03:31</t>
  </si>
  <si>
    <t>02.10.2020 11:03:33</t>
  </si>
  <si>
    <t>02.10.2020 11:03:34</t>
  </si>
  <si>
    <t>02.10.2020 11:03:36</t>
  </si>
  <si>
    <t>02.10.2020 11:03:58</t>
  </si>
  <si>
    <t>02.10.2020 11:04:00</t>
  </si>
  <si>
    <t>02.10.2020 11:04:01</t>
  </si>
  <si>
    <t>02.10.2020 11:04:03</t>
  </si>
  <si>
    <t>02.10.2020 11:05:45</t>
  </si>
  <si>
    <t>02.10.2020 11:05:52</t>
  </si>
  <si>
    <t>02.10.2020 11:06:00</t>
  </si>
  <si>
    <t>02.10.2020 11:06:01</t>
  </si>
  <si>
    <t>02.10.2020 11:06:03</t>
  </si>
  <si>
    <t>02.10.2020 11:06:04</t>
  </si>
  <si>
    <t>02.10.2020 11:06:07</t>
  </si>
  <si>
    <t>02.10.2020 11:06:08</t>
  </si>
  <si>
    <t>02.10.2020 11:06:09</t>
  </si>
  <si>
    <t>02.10.2020 11:06:12</t>
  </si>
  <si>
    <t>02.10.2020 11:06:13</t>
  </si>
  <si>
    <t>02.10.2020 11:06:15</t>
  </si>
  <si>
    <t>02.10.2020 11:06:16</t>
  </si>
  <si>
    <t>02.10.2020 11:06:18</t>
  </si>
  <si>
    <t>02.10.2020 11:06:52</t>
  </si>
  <si>
    <t>02.10.2020 11:06:54</t>
  </si>
  <si>
    <t>02.10.2020 11:06:55</t>
  </si>
  <si>
    <t>02.10.2020 11:06:56</t>
  </si>
  <si>
    <t>02.10.2020 11:06:58</t>
  </si>
  <si>
    <t>02.10.2020 11:06:59</t>
  </si>
  <si>
    <t>02.10.2020 11:07:00</t>
  </si>
  <si>
    <t>02.10.2020 11:07:01</t>
  </si>
  <si>
    <t>02.10.2020 11:07:03</t>
  </si>
  <si>
    <t>02.10.2020 11:07:05</t>
  </si>
  <si>
    <t>02.10.2020 11:07:08</t>
  </si>
  <si>
    <t>02.10.2020 11:07:23</t>
  </si>
  <si>
    <t>02.10.2020 11:07:26</t>
  </si>
  <si>
    <t>02.10.2020 11:07:28</t>
  </si>
  <si>
    <t>02.10.2020 11:07:29</t>
  </si>
  <si>
    <t>02.10.2020 11:07:31</t>
  </si>
  <si>
    <t>02.10.2020 11:07:32</t>
  </si>
  <si>
    <t>02.10.2020 11:07:34</t>
  </si>
  <si>
    <t>02.10.2020 11:07:41</t>
  </si>
  <si>
    <t>02.10.2020 11:07:43</t>
  </si>
  <si>
    <t>02.10.2020 11:07:44</t>
  </si>
  <si>
    <t>02.10.2020 11:07:46</t>
  </si>
  <si>
    <t>02.10.2020 11:07:47</t>
  </si>
  <si>
    <t>02.10.2020 11:07:49</t>
  </si>
  <si>
    <t>02.10.2020 11:07:53</t>
  </si>
  <si>
    <t>02.10.2020 11:07:55</t>
  </si>
  <si>
    <t>02.10.2020 11:07:56</t>
  </si>
  <si>
    <t>02.10.2020 11:07:57</t>
  </si>
  <si>
    <t>02.10.2020 11:07:58</t>
  </si>
  <si>
    <t>02.10.2020 11:08:00</t>
  </si>
  <si>
    <t>02.10.2020 11:08:01</t>
  </si>
  <si>
    <t>02.10.2020 11:08:02</t>
  </si>
  <si>
    <t>02.10.2020 11:08:03</t>
  </si>
  <si>
    <t>02.10.2020 11:08:11</t>
  </si>
  <si>
    <t>02.10.2020 11:08:12</t>
  </si>
  <si>
    <t>02.10.2020 11:08:14</t>
  </si>
  <si>
    <t>02.10.2020 11:08:15</t>
  </si>
  <si>
    <t>02.10.2020 11:08:17</t>
  </si>
  <si>
    <t>02.10.2020 11:08:18</t>
  </si>
  <si>
    <t>02.10.2020 11:08:20</t>
  </si>
  <si>
    <t>02.10.2020 11:08:21</t>
  </si>
  <si>
    <t>02.10.2020 11:08:23</t>
  </si>
  <si>
    <t>02.10.2020 11:08:24</t>
  </si>
  <si>
    <t>02.10.2020 11:08:25</t>
  </si>
  <si>
    <t>02.10.2020 11:08:27</t>
  </si>
  <si>
    <t>02.10.2020 11:08:28</t>
  </si>
  <si>
    <t>02.10.2020 11:08:29</t>
  </si>
  <si>
    <t>02.10.2020 11:09:09</t>
  </si>
  <si>
    <t>02.10.2020 11:09:11</t>
  </si>
  <si>
    <t>02.10.2020 11:09:12</t>
  </si>
  <si>
    <t>02.10.2020 11:09:14</t>
  </si>
  <si>
    <t>02.10.2020 11:09:15</t>
  </si>
  <si>
    <t>02.10.2020 11:09:16</t>
  </si>
  <si>
    <t>02.10.2020 11:09:43</t>
  </si>
  <si>
    <t>02.10.2020 11:09:44</t>
  </si>
  <si>
    <t>02.10.2020 11:09:46</t>
  </si>
  <si>
    <t>02.10.2020 11:09:47</t>
  </si>
  <si>
    <t>02.10.2020 11:09:49</t>
  </si>
  <si>
    <t>02.10.2020 11:09:50</t>
  </si>
  <si>
    <t>02.10.2020 11:09:52</t>
  </si>
  <si>
    <t>02.10.2020 11:09:53</t>
  </si>
  <si>
    <t>02.10.2020 11:09:55</t>
  </si>
  <si>
    <t>02.10.2020 11:09:56</t>
  </si>
  <si>
    <t>02.10.2020 11:11:13</t>
  </si>
  <si>
    <t>02.10.2020 11:11:14</t>
  </si>
  <si>
    <t>02.10.2020 11:11:16</t>
  </si>
  <si>
    <t>02.10.2020 11:11:17</t>
  </si>
  <si>
    <t>02.10.2020 11:11:18</t>
  </si>
  <si>
    <t>02.10.2020 11:11:19</t>
  </si>
  <si>
    <t>02.10.2020 11:11:21</t>
  </si>
  <si>
    <t>02.10.2020 11:11:22</t>
  </si>
  <si>
    <t>02.10.2020 11:11:23</t>
  </si>
  <si>
    <t>02.10.2020 11:11:39</t>
  </si>
  <si>
    <t>02.10.2020 11:11:41</t>
  </si>
  <si>
    <t>02.10.2020 11:11:42</t>
  </si>
  <si>
    <t>02.10.2020 11:11:44</t>
  </si>
  <si>
    <t>02.10.2020 11:11:45</t>
  </si>
  <si>
    <t>02.10.2020 11:11:47</t>
  </si>
  <si>
    <t>02.10.2020 11:11:48</t>
  </si>
  <si>
    <t>02.10.2020 11:12:27</t>
  </si>
  <si>
    <t>02.10.2020 11:12:29</t>
  </si>
  <si>
    <t>02.10.2020 11:12:30</t>
  </si>
  <si>
    <t>02.10.2020 11:12:32</t>
  </si>
  <si>
    <t>02.10.2020 11:12:33</t>
  </si>
  <si>
    <t>02.10.2020 11:12:35</t>
  </si>
  <si>
    <t>02.10.2020 11:12:44</t>
  </si>
  <si>
    <t>02.10.2020 11:12:45</t>
  </si>
  <si>
    <t>02.10.2020 11:12:47</t>
  </si>
  <si>
    <t>02.10.2020 11:12:48</t>
  </si>
  <si>
    <t>02.10.2020 11:12:50</t>
  </si>
  <si>
    <t>02.10.2020 11:12:51</t>
  </si>
  <si>
    <t>02.10.2020 11:13:02</t>
  </si>
  <si>
    <t>02.10.2020 11:13:03</t>
  </si>
  <si>
    <t>02.10.2020 11:13:05</t>
  </si>
  <si>
    <t>02.10.2020 11:13:06</t>
  </si>
  <si>
    <t>02.10.2020 11:13:07</t>
  </si>
  <si>
    <t>02.10.2020 11:13:11</t>
  </si>
  <si>
    <t>02.10.2020 11:13:13</t>
  </si>
  <si>
    <t>02.10.2020 11:13:14</t>
  </si>
  <si>
    <t>02.10.2020 11:13:16</t>
  </si>
  <si>
    <t>02.10.2020 11:13:17</t>
  </si>
  <si>
    <t>02.10.2020 11:13:37</t>
  </si>
  <si>
    <t>02.10.2020 11:13:38</t>
  </si>
  <si>
    <t>02.10.2020 11:13:40</t>
  </si>
  <si>
    <t>02.10.2020 11:13:41</t>
  </si>
  <si>
    <t>02.10.2020 11:13:43</t>
  </si>
  <si>
    <t>02.10.2020 11:13:44</t>
  </si>
  <si>
    <t>02.10.2020 11:13:46</t>
  </si>
  <si>
    <t>02.10.2020 11:14:24</t>
  </si>
  <si>
    <t>02.10.2020 11:14:26</t>
  </si>
  <si>
    <t>02.10.2020 11:14:27</t>
  </si>
  <si>
    <t>02.10.2020 11:14:29</t>
  </si>
  <si>
    <t>02.10.2020 11:14:30</t>
  </si>
  <si>
    <t>02.10.2020 11:14:32</t>
  </si>
  <si>
    <t>02.10.2020 11:14:33</t>
  </si>
  <si>
    <t>02.10.2020 11:14:35</t>
  </si>
  <si>
    <t>02.10.2020 11:14:36</t>
  </si>
  <si>
    <t>02.10.2020 11:14:39</t>
  </si>
  <si>
    <t>02.10.2020 11:14:41</t>
  </si>
  <si>
    <t>02.10.2020 11:14:42</t>
  </si>
  <si>
    <t>02.10.2020 11:14:44</t>
  </si>
  <si>
    <t>02.10.2020 11:14:45</t>
  </si>
  <si>
    <t>02.10.2020 11:14:48</t>
  </si>
  <si>
    <t>02.10.2020 11:14:49</t>
  </si>
  <si>
    <t>02.10.2020 11:14:51</t>
  </si>
  <si>
    <t>02.10.2020 11:14:52</t>
  </si>
  <si>
    <t>02.10.2020 11:14:57</t>
  </si>
  <si>
    <t>02.10.2020 11:15:01</t>
  </si>
  <si>
    <t>02.10.2020 11:15:03</t>
  </si>
  <si>
    <t>02.10.2020 11:15:04</t>
  </si>
  <si>
    <t>02.10.2020 11:15:05</t>
  </si>
  <si>
    <t>02.10.2020 11:15:08</t>
  </si>
  <si>
    <t>02.10.2020 11:15:11</t>
  </si>
  <si>
    <t>02.10.2020 11:15:22</t>
  </si>
  <si>
    <t>02.10.2020 11:15:23</t>
  </si>
  <si>
    <t>02.10.2020 11:15:25</t>
  </si>
  <si>
    <t>02.10.2020 11:15:26</t>
  </si>
  <si>
    <t>02.10.2020 11:15:28</t>
  </si>
  <si>
    <t>02.10.2020 11:15:29</t>
  </si>
  <si>
    <t>02.10.2020 11:15:31</t>
  </si>
  <si>
    <t>02.10.2020 11:15:32</t>
  </si>
  <si>
    <t>02.10.2020 11:15:34</t>
  </si>
  <si>
    <t>02.10.2020 11:15:35</t>
  </si>
  <si>
    <t>02.10.2020 11:15:37</t>
  </si>
  <si>
    <t>02.10.2020 11:15:38</t>
  </si>
  <si>
    <t>02.10.2020 11:16:31</t>
  </si>
  <si>
    <t>02.10.2020 11:16:32</t>
  </si>
  <si>
    <t>02.10.2020 11:16:34</t>
  </si>
  <si>
    <t>02.10.2020 11:16:35</t>
  </si>
  <si>
    <t>02.10.2020 11:16:36</t>
  </si>
  <si>
    <t>02.10.2020 11:16:37</t>
  </si>
  <si>
    <t>02.10.2020 11:16:39</t>
  </si>
  <si>
    <t>02.10.2020 11:16:40</t>
  </si>
  <si>
    <t>02.10.2020 11:16:52</t>
  </si>
  <si>
    <t>02.10.2020 11:16:53</t>
  </si>
  <si>
    <t>02.10.2020 11:16:54</t>
  </si>
  <si>
    <t>02.10.2020 11:16:56</t>
  </si>
  <si>
    <t>02.10.2020 11:16:57</t>
  </si>
  <si>
    <t>02.10.2020 11:16:58</t>
  </si>
  <si>
    <t>02.10.2020 11:17:00</t>
  </si>
  <si>
    <t>02.10.2020 11:17:03</t>
  </si>
  <si>
    <t>02.10.2020 11:17:04</t>
  </si>
  <si>
    <t>02.10.2020 11:17:06</t>
  </si>
  <si>
    <t>02.10.2020 11:17:07</t>
  </si>
  <si>
    <t>02.10.2020 11:17:09</t>
  </si>
  <si>
    <t>02.10.2020 11:17:10</t>
  </si>
  <si>
    <t>02.10.2020 11:17:12</t>
  </si>
  <si>
    <t>02.10.2020 11:17:13</t>
  </si>
  <si>
    <t>02.10.2020 11:17:15</t>
  </si>
  <si>
    <t>02.10.2020 11:17:16</t>
  </si>
  <si>
    <t>02.10.2020 11:18:09</t>
  </si>
  <si>
    <t>02.10.2020 11:18:13</t>
  </si>
  <si>
    <t>02.10.2020 11:18:18</t>
  </si>
  <si>
    <t>02.10.2020 11:18:38</t>
  </si>
  <si>
    <t>02.10.2020 11:18:40</t>
  </si>
  <si>
    <t>02.10.2020 11:18:41</t>
  </si>
  <si>
    <t>02.10.2020 11:18:43</t>
  </si>
  <si>
    <t>02.10.2020 11:18:44</t>
  </si>
  <si>
    <t>02.10.2020 11:18:46</t>
  </si>
  <si>
    <t>02.10.2020 11:18:47</t>
  </si>
  <si>
    <t>02.10.2020 11:18:53</t>
  </si>
  <si>
    <t>02.10.2020 11:18:55</t>
  </si>
  <si>
    <t>02.10.2020 11:18:56</t>
  </si>
  <si>
    <t>02.10.2020 11:18:57</t>
  </si>
  <si>
    <t>02.10.2020 11:18:59</t>
  </si>
  <si>
    <t>02.10.2020 11:19:01</t>
  </si>
  <si>
    <t>02.10.2020 11:19:31</t>
  </si>
  <si>
    <t>02.10.2020 11:19:33</t>
  </si>
  <si>
    <t>02.10.2020 11:19:34</t>
  </si>
  <si>
    <t>02.10.2020 11:19:35</t>
  </si>
  <si>
    <t>02.10.2020 11:19:37</t>
  </si>
  <si>
    <t>02.10.2020 11:19:38</t>
  </si>
  <si>
    <t>02.10.2020 11:19:39</t>
  </si>
  <si>
    <t>02.10.2020 11:19:40</t>
  </si>
  <si>
    <t>02.10.2020 11:19:42</t>
  </si>
  <si>
    <t>02.10.2020 11:19:43</t>
  </si>
  <si>
    <t>02.10.2020 11:20:14</t>
  </si>
  <si>
    <t>02.10.2020 11:20:15</t>
  </si>
  <si>
    <t>02.10.2020 11:20:17</t>
  </si>
  <si>
    <t>02.10.2020 11:20:18</t>
  </si>
  <si>
    <t>02.10.2020 11:20:19</t>
  </si>
  <si>
    <t>02.10.2020 11:20:20</t>
  </si>
  <si>
    <t>02.10.2020 11:20:22</t>
  </si>
  <si>
    <t>02.10.2020 11:20:23</t>
  </si>
  <si>
    <t>02.10.2020 11:20:27</t>
  </si>
  <si>
    <t>02.10.2020 11:20:29</t>
  </si>
  <si>
    <t>02.10.2020 11:20:30</t>
  </si>
  <si>
    <t>02.10.2020 11:20:32</t>
  </si>
  <si>
    <t>02.10.2020 11:20:35</t>
  </si>
  <si>
    <t>02.10.2020 11:20:45</t>
  </si>
  <si>
    <t>02.10.2020 11:20:47</t>
  </si>
  <si>
    <t>02.10.2020 11:20:48</t>
  </si>
  <si>
    <t>02.10.2020 11:20:50</t>
  </si>
  <si>
    <t>02.10.2020 11:20:51</t>
  </si>
  <si>
    <t>02.10.2020 11:20:53</t>
  </si>
  <si>
    <t>02.10.2020 11:20:54</t>
  </si>
  <si>
    <t>02.10.2020 11:21:00</t>
  </si>
  <si>
    <t>02.10.2020 11:21:02</t>
  </si>
  <si>
    <t>02.10.2020 11:21:03</t>
  </si>
  <si>
    <t>02.10.2020 11:21:04</t>
  </si>
  <si>
    <t>02.10.2020 11:21:05</t>
  </si>
  <si>
    <t>02.10.2020 11:21:07</t>
  </si>
  <si>
    <t>02.10.2020 11:21:08</t>
  </si>
  <si>
    <t>02.10.2020 11:21:09</t>
  </si>
  <si>
    <t>02.10.2020 11:21:34</t>
  </si>
  <si>
    <t>02.10.2020 11:21:36</t>
  </si>
  <si>
    <t>02.10.2020 11:21:37</t>
  </si>
  <si>
    <t>02.10.2020 11:21:38</t>
  </si>
  <si>
    <t>02.10.2020 11:21:40</t>
  </si>
  <si>
    <t>02.10.2020 11:21:41</t>
  </si>
  <si>
    <t>02.10.2020 11:22:00</t>
  </si>
  <si>
    <t>02.10.2020 11:22:02</t>
  </si>
  <si>
    <t>02.10.2020 11:22:03</t>
  </si>
  <si>
    <t>02.10.2020 11:22:04</t>
  </si>
  <si>
    <t>02.10.2020 11:22:05</t>
  </si>
  <si>
    <t>02.10.2020 11:22:07</t>
  </si>
  <si>
    <t>02.10.2020 11:22:08</t>
  </si>
  <si>
    <t>02.10.2020 11:22:56</t>
  </si>
  <si>
    <t>02.10.2020 11:22:57</t>
  </si>
  <si>
    <t>02.10.2020 11:22:58</t>
  </si>
  <si>
    <t>02.10.2020 11:23:00</t>
  </si>
  <si>
    <t>02.10.2020 11:23:01</t>
  </si>
  <si>
    <t>02.10.2020 11:23:02</t>
  </si>
  <si>
    <t>02.10.2020 11:23:04</t>
  </si>
  <si>
    <t>02.10.2020 11:23:05</t>
  </si>
  <si>
    <t>02.10.2020 11:23:25</t>
  </si>
  <si>
    <t>02.10.2020 11:23:26</t>
  </si>
  <si>
    <t>02.10.2020 11:23:28</t>
  </si>
  <si>
    <t>02.10.2020 11:23:29</t>
  </si>
  <si>
    <t>02.10.2020 11:23:33</t>
  </si>
  <si>
    <t>02.10.2020 11:23:35</t>
  </si>
  <si>
    <t>02.10.2020 11:23:58</t>
  </si>
  <si>
    <t>02.10.2020 11:24:00</t>
  </si>
  <si>
    <t>02.10.2020 11:24:01</t>
  </si>
  <si>
    <t>02.10.2020 11:24:02</t>
  </si>
  <si>
    <t>02.10.2020 11:24:04</t>
  </si>
  <si>
    <t>02.10.2020 11:24:05</t>
  </si>
  <si>
    <t>02.10.2020 11:24:06</t>
  </si>
  <si>
    <t>02.10.2020 11:24:07</t>
  </si>
  <si>
    <t>02.10.2020 11:24:09</t>
  </si>
  <si>
    <t>02.10.2020 11:24:10</t>
  </si>
  <si>
    <t>02.10.2020 11:24:11</t>
  </si>
  <si>
    <t>02.10.2020 11:24:13</t>
  </si>
  <si>
    <t>02.10.2020 11:24:14</t>
  </si>
  <si>
    <t>02.10.2020 11:24:41</t>
  </si>
  <si>
    <t>02.10.2020 11:24:42</t>
  </si>
  <si>
    <t>02.10.2020 11:24:43</t>
  </si>
  <si>
    <t>02.10.2020 11:24:45</t>
  </si>
  <si>
    <t>02.10.2020 11:24:46</t>
  </si>
  <si>
    <t>02.10.2020 11:24:47</t>
  </si>
  <si>
    <t>02.10.2020 11:24:48</t>
  </si>
  <si>
    <t>02.10.2020 11:24:50</t>
  </si>
  <si>
    <t>02.10.2020 11:25:10</t>
  </si>
  <si>
    <t>02.10.2020 11:25:12</t>
  </si>
  <si>
    <t>02.10.2020 11:25:13</t>
  </si>
  <si>
    <t>02.10.2020 11:25:14</t>
  </si>
  <si>
    <t>02.10.2020 11:25:20</t>
  </si>
  <si>
    <t>02.10.2020 11:25:22</t>
  </si>
  <si>
    <t>02.10.2020 11:26:26</t>
  </si>
  <si>
    <t>02.10.2020 11:26:28</t>
  </si>
  <si>
    <t>02.10.2020 11:26:29</t>
  </si>
  <si>
    <t>02.10.2020 11:26:30</t>
  </si>
  <si>
    <t>02.10.2020 11:26:31</t>
  </si>
  <si>
    <t>02.10.2020 11:26:33</t>
  </si>
  <si>
    <t>02.10.2020 11:26:34</t>
  </si>
  <si>
    <t>02.10.2020 11:26:35</t>
  </si>
  <si>
    <t>02.10.2020 11:26:48</t>
  </si>
  <si>
    <t>02.10.2020 11:26:50</t>
  </si>
  <si>
    <t>02.10.2020 11:26:51</t>
  </si>
  <si>
    <t>02.10.2020 11:26:53</t>
  </si>
  <si>
    <t>02.10.2020 11:26:54</t>
  </si>
  <si>
    <t>02.10.2020 11:26:56</t>
  </si>
  <si>
    <t>02.10.2020 11:26:57</t>
  </si>
  <si>
    <t>02.10.2020 11:26:59</t>
  </si>
  <si>
    <t>02.10.2020 11:27:12</t>
  </si>
  <si>
    <t>02.10.2020 11:27:17</t>
  </si>
  <si>
    <t>02.10.2020 11:27:18</t>
  </si>
  <si>
    <t>02.10.2020 11:27:21</t>
  </si>
  <si>
    <t>02.10.2020 11:27:23</t>
  </si>
  <si>
    <t>02.10.2020 11:27:24</t>
  </si>
  <si>
    <t>02.10.2020 11:27:26</t>
  </si>
  <si>
    <t>02.10.2020 11:27:27</t>
  </si>
  <si>
    <t>02.10.2020 11:28:51</t>
  </si>
  <si>
    <t>02.10.2020 11:28:53</t>
  </si>
  <si>
    <t>02.10.2020 11:28:54</t>
  </si>
  <si>
    <t>02.10.2020 11:28:58</t>
  </si>
  <si>
    <t>02.10.2020 11:29:00</t>
  </si>
  <si>
    <t>02.10.2020 11:29:51</t>
  </si>
  <si>
    <t>02.10.2020 11:29:52</t>
  </si>
  <si>
    <t>02.10.2020 11:29:54</t>
  </si>
  <si>
    <t>02.10.2020 11:29:55</t>
  </si>
  <si>
    <t>02.10.2020 11:29:56</t>
  </si>
  <si>
    <t>02.10.2020 11:29:57</t>
  </si>
  <si>
    <t>02.10.2020 11:29:59</t>
  </si>
  <si>
    <t>02.10.2020 11:30:03</t>
  </si>
  <si>
    <t>02.10.2020 11:30:33</t>
  </si>
  <si>
    <t>02.10.2020 11:30:36</t>
  </si>
  <si>
    <t>02.10.2020 11:30:37</t>
  </si>
  <si>
    <t>02.10.2020 11:30:39</t>
  </si>
  <si>
    <t>02.10.2020 11:30:40</t>
  </si>
  <si>
    <t>02.10.2020 11:30:42</t>
  </si>
  <si>
    <t>02.10.2020 11:31:10</t>
  </si>
  <si>
    <t>02.10.2020 11:31:12</t>
  </si>
  <si>
    <t>02.10.2020 11:31:13</t>
  </si>
  <si>
    <t>02.10.2020 11:31:15</t>
  </si>
  <si>
    <t>02.10.2020 11:31:16</t>
  </si>
  <si>
    <t>02.10.2020 11:31:18</t>
  </si>
  <si>
    <t>02.10.2020 11:31:19</t>
  </si>
  <si>
    <t>02.10.2020 11:31:21</t>
  </si>
  <si>
    <t>02.10.2020 11:31:31</t>
  </si>
  <si>
    <t>02.10.2020 11:31:33</t>
  </si>
  <si>
    <t>02.10.2020 11:31:34</t>
  </si>
  <si>
    <t>02.10.2020 11:31:35</t>
  </si>
  <si>
    <t>02.10.2020 11:31:39</t>
  </si>
  <si>
    <t>02.10.2020 11:31:41</t>
  </si>
  <si>
    <t>02.10.2020 11:31:42</t>
  </si>
  <si>
    <t>02.10.2020 11:31:51</t>
  </si>
  <si>
    <t>02.10.2020 11:31:53</t>
  </si>
  <si>
    <t>02.10.2020 11:31:54</t>
  </si>
  <si>
    <t>02.10.2020 11:31:56</t>
  </si>
  <si>
    <t>02.10.2020 11:31:57</t>
  </si>
  <si>
    <t>02.10.2020 11:32:08</t>
  </si>
  <si>
    <t>02.10.2020 11:32:09</t>
  </si>
  <si>
    <t>02.10.2020 11:32:11</t>
  </si>
  <si>
    <t>02.10.2020 11:32:12</t>
  </si>
  <si>
    <t>02.10.2020 11:32:13</t>
  </si>
  <si>
    <t>02.10.2020 11:32:15</t>
  </si>
  <si>
    <t>02.10.2020 11:32:16</t>
  </si>
  <si>
    <t>02.10.2020 11:32:17</t>
  </si>
  <si>
    <t>02.10.2020 11:32:20</t>
  </si>
  <si>
    <t>02.10.2020 11:32:54</t>
  </si>
  <si>
    <t>02.10.2020 11:32:57</t>
  </si>
  <si>
    <t>02.10.2020 11:33:00</t>
  </si>
  <si>
    <t>02.10.2020 11:33:02</t>
  </si>
  <si>
    <t>02.10.2020 11:33:03</t>
  </si>
  <si>
    <t>02.10.2020 11:33:05</t>
  </si>
  <si>
    <t>02.10.2020 11:33:06</t>
  </si>
  <si>
    <t>02.10.2020 11:33:12</t>
  </si>
  <si>
    <t>02.10.2020 11:33:14</t>
  </si>
  <si>
    <t>02.10.2020 11:33:15</t>
  </si>
  <si>
    <t>02.10.2020 11:33:16</t>
  </si>
  <si>
    <t>02.10.2020 11:33:18</t>
  </si>
  <si>
    <t>02.10.2020 11:33:19</t>
  </si>
  <si>
    <t>02.10.2020 11:33:20</t>
  </si>
  <si>
    <t>02.10.2020 11:33:21</t>
  </si>
  <si>
    <t>02.10.2020 11:33:23</t>
  </si>
  <si>
    <t>02.10.2020 11:33:28</t>
  </si>
  <si>
    <t>02.10.2020 11:33:30</t>
  </si>
  <si>
    <t>02.10.2020 11:33:33</t>
  </si>
  <si>
    <t>02.10.2020 11:33:34</t>
  </si>
  <si>
    <t>02.10.2020 11:33:37</t>
  </si>
  <si>
    <t>02.10.2020 11:33:39</t>
  </si>
  <si>
    <t>02.10.2020 11:33:40</t>
  </si>
  <si>
    <t>02.10.2020 11:33:42</t>
  </si>
  <si>
    <t>02.10.2020 11:33:45</t>
  </si>
  <si>
    <t>02.10.2020 11:33:46</t>
  </si>
  <si>
    <t>02.10.2020 11:33:48</t>
  </si>
  <si>
    <t>02.10.2020 11:33:49</t>
  </si>
  <si>
    <t>02.10.2020 11:33:51</t>
  </si>
  <si>
    <t>02.10.2020 11:33:52</t>
  </si>
  <si>
    <t>02.10.2020 11:33:54</t>
  </si>
  <si>
    <t>02.10.2020 11:34:04</t>
  </si>
  <si>
    <t>02.10.2020 11:34:08</t>
  </si>
  <si>
    <t>02.10.2020 11:34:10</t>
  </si>
  <si>
    <t>02.10.2020 11:34:11</t>
  </si>
  <si>
    <t>02.10.2020 11:34:13</t>
  </si>
  <si>
    <t>02.10.2020 11:34:16</t>
  </si>
  <si>
    <t>02.10.2020 11:34:17</t>
  </si>
  <si>
    <t>02.10.2020 11:34:19</t>
  </si>
  <si>
    <t>02.10.2020 11:34:20</t>
  </si>
  <si>
    <t>02.10.2020 11:34:21</t>
  </si>
  <si>
    <t>02.10.2020 11:34:23</t>
  </si>
  <si>
    <t>02.10.2020 11:34:42</t>
  </si>
  <si>
    <t>02.10.2020 11:34:43</t>
  </si>
  <si>
    <t>02.10.2020 11:34:45</t>
  </si>
  <si>
    <t>02.10.2020 11:34:46</t>
  </si>
  <si>
    <t>02.10.2020 11:34:52</t>
  </si>
  <si>
    <t>02.10.2020 11:34:53</t>
  </si>
  <si>
    <t>02.10.2020 11:34:55</t>
  </si>
  <si>
    <t>02.10.2020 11:34:56</t>
  </si>
  <si>
    <t>02.10.2020 11:34:58</t>
  </si>
  <si>
    <t>02.10.2020 11:35:31</t>
  </si>
  <si>
    <t>02.10.2020 11:35:32</t>
  </si>
  <si>
    <t>02.10.2020 11:35:33</t>
  </si>
  <si>
    <t>02.10.2020 11:35:35</t>
  </si>
  <si>
    <t>02.10.2020 11:35:55</t>
  </si>
  <si>
    <t>02.10.2020 11:35:57</t>
  </si>
  <si>
    <t>02.10.2020 11:35:58</t>
  </si>
  <si>
    <t>02.10.2020 11:35:59</t>
  </si>
  <si>
    <t>02.10.2020 11:36:01</t>
  </si>
  <si>
    <t>02.10.2020 11:36:02</t>
  </si>
  <si>
    <t>02.10.2020 11:36:03</t>
  </si>
  <si>
    <t>02.10.2020 11:36:04</t>
  </si>
  <si>
    <t>02.10.2020 11:36:06</t>
  </si>
  <si>
    <t>02.10.2020 11:36:07</t>
  </si>
  <si>
    <t>02.10.2020 11:36:08</t>
  </si>
  <si>
    <t>02.10.2020 11:36:09</t>
  </si>
  <si>
    <t>02.10.2020 11:36:11</t>
  </si>
  <si>
    <t>02.10.2020 11:36:12</t>
  </si>
  <si>
    <t>02.10.2020 11:36:13</t>
  </si>
  <si>
    <t>02.10.2020 11:36:15</t>
  </si>
  <si>
    <t>02.10.2020 11:36:16</t>
  </si>
  <si>
    <t>02.10.2020 11:36:17</t>
  </si>
  <si>
    <t>02.10.2020 11:36:18</t>
  </si>
  <si>
    <t>02.10.2020 11:36:20</t>
  </si>
  <si>
    <t>02.10.2020 11:36:21</t>
  </si>
  <si>
    <t>02.10.2020 11:36:22</t>
  </si>
  <si>
    <t>02.10.2020 11:36:23</t>
  </si>
  <si>
    <t>02.10.2020 11:36:26</t>
  </si>
  <si>
    <t>02.10.2020 11:36:27</t>
  </si>
  <si>
    <t>02.10.2020 11:36:29</t>
  </si>
  <si>
    <t>02.10.2020 11:36:30</t>
  </si>
  <si>
    <t>02.10.2020 11:36:31</t>
  </si>
  <si>
    <t>02.10.2020 11:36:32</t>
  </si>
  <si>
    <t>02.10.2020 11:36:34</t>
  </si>
  <si>
    <t>02.10.2020 11:36:39</t>
  </si>
  <si>
    <t>02.10.2020 11:36:41</t>
  </si>
  <si>
    <t>02.10.2020 11:36:42</t>
  </si>
  <si>
    <t>02.10.2020 11:36:51</t>
  </si>
  <si>
    <t>02.10.2020 11:36:54</t>
  </si>
  <si>
    <t>02.10.2020 11:36:56</t>
  </si>
  <si>
    <t>02.10.2020 11:36:57</t>
  </si>
  <si>
    <t>02.10.2020 11:37:09</t>
  </si>
  <si>
    <t>02.10.2020 11:37:11</t>
  </si>
  <si>
    <t>02.10.2020 11:37:12</t>
  </si>
  <si>
    <t>02.10.2020 11:37:14</t>
  </si>
  <si>
    <t>02.10.2020 11:37:15</t>
  </si>
  <si>
    <t>02.10.2020 11:37:19</t>
  </si>
  <si>
    <t>02.10.2020 11:37:24</t>
  </si>
  <si>
    <t>02.10.2020 11:37:25</t>
  </si>
  <si>
    <t>02.10.2020 11:37:26</t>
  </si>
  <si>
    <t>02.10.2020 11:37:27</t>
  </si>
  <si>
    <t>02.10.2020 11:37:29</t>
  </si>
  <si>
    <t>02.10.2020 11:37:30</t>
  </si>
  <si>
    <t>02.10.2020 11:37:31</t>
  </si>
  <si>
    <t>02.10.2020 11:37:32</t>
  </si>
  <si>
    <t>02.10.2020 11:37:34</t>
  </si>
  <si>
    <t>02.10.2020 11:37:39</t>
  </si>
  <si>
    <t>02.10.2020 11:37:41</t>
  </si>
  <si>
    <t>02.10.2020 11:37:42</t>
  </si>
  <si>
    <t>02.10.2020 11:37:43</t>
  </si>
  <si>
    <t>02.10.2020 11:37:45</t>
  </si>
  <si>
    <t>02.10.2020 11:37:46</t>
  </si>
  <si>
    <t>02.10.2020 11:37:53</t>
  </si>
  <si>
    <t>02.10.2020 11:37:55</t>
  </si>
  <si>
    <t>02.10.2020 11:37:56</t>
  </si>
  <si>
    <t>02.10.2020 11:37:58</t>
  </si>
  <si>
    <t>02.10.2020 11:37:59</t>
  </si>
  <si>
    <t>02.10.2020 11:38:05</t>
  </si>
  <si>
    <t>02.10.2020 11:38:06</t>
  </si>
  <si>
    <t>02.10.2020 11:38:17</t>
  </si>
  <si>
    <t>02.10.2020 11:38:20</t>
  </si>
  <si>
    <t>02.10.2020 11:38:21</t>
  </si>
  <si>
    <t>02.10.2020 11:38:23</t>
  </si>
  <si>
    <t>02.10.2020 11:38:24</t>
  </si>
  <si>
    <t>02.10.2020 11:38:26</t>
  </si>
  <si>
    <t>02.10.2020 11:38:27</t>
  </si>
  <si>
    <t>02.10.2020 11:38:29</t>
  </si>
  <si>
    <t>02.10.2020 11:38:30</t>
  </si>
  <si>
    <t>02.10.2020 11:38:32</t>
  </si>
  <si>
    <t>02.10.2020 11:39:20</t>
  </si>
  <si>
    <t>02.10.2020 11:39:21</t>
  </si>
  <si>
    <t>02.10.2020 11:39:23</t>
  </si>
  <si>
    <t>02.10.2020 11:39:24</t>
  </si>
  <si>
    <t>02.10.2020 11:39:26</t>
  </si>
  <si>
    <t>02.10.2020 11:39:27</t>
  </si>
  <si>
    <t>02.10.2020 11:39:29</t>
  </si>
  <si>
    <t>02.10.2020 11:39:30</t>
  </si>
  <si>
    <t>02.10.2020 11:39:32</t>
  </si>
  <si>
    <t>02.10.2020 11:39:36</t>
  </si>
  <si>
    <t>02.10.2020 11:39:38</t>
  </si>
  <si>
    <t>02.10.2020 11:39:39</t>
  </si>
  <si>
    <t>02.10.2020 11:39:40</t>
  </si>
  <si>
    <t>02.10.2020 11:39:41</t>
  </si>
  <si>
    <t>02.10.2020 11:39:43</t>
  </si>
  <si>
    <t>02.10.2020 11:39:44</t>
  </si>
  <si>
    <t>02.10.2020 11:39:45</t>
  </si>
  <si>
    <t>02.10.2020 11:39:46</t>
  </si>
  <si>
    <t>02.10.2020 11:39:48</t>
  </si>
  <si>
    <t>02.10.2020 11:40:05</t>
  </si>
  <si>
    <t>02.10.2020 11:40:07</t>
  </si>
  <si>
    <t>02.10.2020 11:40:08</t>
  </si>
  <si>
    <t>02.10.2020 11:40:15</t>
  </si>
  <si>
    <t>02.10.2020 11:40:17</t>
  </si>
  <si>
    <t>02.10.2020 11:40:18</t>
  </si>
  <si>
    <t>02.10.2020 11:40:20</t>
  </si>
  <si>
    <t>02.10.2020 11:40:21</t>
  </si>
  <si>
    <t>02.10.2020 11:40:23</t>
  </si>
  <si>
    <t>02.10.2020 11:40:24</t>
  </si>
  <si>
    <t>02.10.2020 11:40:26</t>
  </si>
  <si>
    <t>02.10.2020 11:40:27</t>
  </si>
  <si>
    <t>02.10.2020 11:40:29</t>
  </si>
  <si>
    <t>02.10.2020 11:40:30</t>
  </si>
  <si>
    <t>02.10.2020 11:41:15</t>
  </si>
  <si>
    <t>02.10.2020 11:41:17</t>
  </si>
  <si>
    <t>02.10.2020 11:41:18</t>
  </si>
  <si>
    <t>02.10.2020 11:41:20</t>
  </si>
  <si>
    <t>02.10.2020 11:41:21</t>
  </si>
  <si>
    <t>02.10.2020 11:41:23</t>
  </si>
  <si>
    <t>02.10.2020 11:41:24</t>
  </si>
  <si>
    <t>02.10.2020 11:41:26</t>
  </si>
  <si>
    <t>02.10.2020 11:41:27</t>
  </si>
  <si>
    <t>02.10.2020 11:41:29</t>
  </si>
  <si>
    <t>02.10.2020 11:41:30</t>
  </si>
  <si>
    <t>02.10.2020 11:41:32</t>
  </si>
  <si>
    <t>02.10.2020 11:41:33</t>
  </si>
  <si>
    <t>02.10.2020 11:41:54</t>
  </si>
  <si>
    <t>02.10.2020 11:41:56</t>
  </si>
  <si>
    <t>02.10.2020 11:41:57</t>
  </si>
  <si>
    <t>02.10.2020 11:41:59</t>
  </si>
  <si>
    <t>02.10.2020 11:42:00</t>
  </si>
  <si>
    <t>02.10.2020 11:42:02</t>
  </si>
  <si>
    <t>02.10.2020 11:42:06</t>
  </si>
  <si>
    <t>02.10.2020 11:42:17</t>
  </si>
  <si>
    <t>02.10.2020 11:42:18</t>
  </si>
  <si>
    <t>02.10.2020 11:42:20</t>
  </si>
  <si>
    <t>02.10.2020 11:42:21</t>
  </si>
  <si>
    <t>02.10.2020 11:42:22</t>
  </si>
  <si>
    <t>02.10.2020 11:42:23</t>
  </si>
  <si>
    <t>02.10.2020 11:42:25</t>
  </si>
  <si>
    <t>02.10.2020 11:42:26</t>
  </si>
  <si>
    <t>02.10.2020 11:42:27</t>
  </si>
  <si>
    <t>02.10.2020 11:42:28</t>
  </si>
  <si>
    <t>02.10.2020 11:43:09</t>
  </si>
  <si>
    <t>02.10.2020 11:43:10</t>
  </si>
  <si>
    <t>02.10.2020 11:43:12</t>
  </si>
  <si>
    <t>02.10.2020 11:43:13</t>
  </si>
  <si>
    <t>02.10.2020 11:43:15</t>
  </si>
  <si>
    <t>02.10.2020 11:43:33</t>
  </si>
  <si>
    <t>02.10.2020 11:43:36</t>
  </si>
  <si>
    <t>02.10.2020 11:43:37</t>
  </si>
  <si>
    <t>02.10.2020 11:43:39</t>
  </si>
  <si>
    <t>02.10.2020 11:43:40</t>
  </si>
  <si>
    <t>02.10.2020 11:43:42</t>
  </si>
  <si>
    <t>02.10.2020 11:43:43</t>
  </si>
  <si>
    <t>02.10.2020 11:43:45</t>
  </si>
  <si>
    <t>02.10.2020 11:44:37</t>
  </si>
  <si>
    <t>02.10.2020 11:44:39</t>
  </si>
  <si>
    <t>02.10.2020 11:44:40</t>
  </si>
  <si>
    <t>02.10.2020 11:44:42</t>
  </si>
  <si>
    <t>02.10.2020 11:44:43</t>
  </si>
  <si>
    <t>02.10.2020 11:44:45</t>
  </si>
  <si>
    <t>02.10.2020 11:44:46</t>
  </si>
  <si>
    <t>02.10.2020 11:44:48</t>
  </si>
  <si>
    <t>02.10.2020 11:45:03</t>
  </si>
  <si>
    <t>02.10.2020 11:45:04</t>
  </si>
  <si>
    <t>02.10.2020 11:45:05</t>
  </si>
  <si>
    <t>02.10.2020 11:45:07</t>
  </si>
  <si>
    <t>02.10.2020 11:45:08</t>
  </si>
  <si>
    <t>02.10.2020 11:45:09</t>
  </si>
  <si>
    <t>02.10.2020 11:45:10</t>
  </si>
  <si>
    <t>02.10.2020 11:45:12</t>
  </si>
  <si>
    <t>02.10.2020 11:45:13</t>
  </si>
  <si>
    <t>02.10.2020 11:45:14</t>
  </si>
  <si>
    <t>02.10.2020 11:45:16</t>
  </si>
  <si>
    <t>02.10.2020 11:45:17</t>
  </si>
  <si>
    <t>02.10.2020 11:45:18</t>
  </si>
  <si>
    <t>02.10.2020 11:45:19</t>
  </si>
  <si>
    <t>02.10.2020 11:45:25</t>
  </si>
  <si>
    <t>02.10.2020 11:45:27</t>
  </si>
  <si>
    <t>02.10.2020 11:45:28</t>
  </si>
  <si>
    <t>02.10.2020 11:45:30</t>
  </si>
  <si>
    <t>02.10.2020 11:45:31</t>
  </si>
  <si>
    <t>02.10.2020 11:45:33</t>
  </si>
  <si>
    <t>02.10.2020 11:45:57</t>
  </si>
  <si>
    <t>02.10.2020 11:45:58</t>
  </si>
  <si>
    <t>02.10.2020 11:45:59</t>
  </si>
  <si>
    <t>02.10.2020 11:46:01</t>
  </si>
  <si>
    <t>02.10.2020 11:46:02</t>
  </si>
  <si>
    <t>02.10.2020 11:46:03</t>
  </si>
  <si>
    <t>02.10.2020 11:46:04</t>
  </si>
  <si>
    <t>02.10.2020 11:46:51</t>
  </si>
  <si>
    <t>02.10.2020 11:46:52</t>
  </si>
  <si>
    <t>02.10.2020 11:46:54</t>
  </si>
  <si>
    <t>02.10.2020 11:46:55</t>
  </si>
  <si>
    <t>02.10.2020 11:46:57</t>
  </si>
  <si>
    <t>02.10.2020 11:46:58</t>
  </si>
  <si>
    <t>02.10.2020 11:47:06</t>
  </si>
  <si>
    <t>02.10.2020 11:47:07</t>
  </si>
  <si>
    <t>02.10.2020 11:47:09</t>
  </si>
  <si>
    <t>02.10.2020 11:47:10</t>
  </si>
  <si>
    <t>02.10.2020 11:47:12</t>
  </si>
  <si>
    <t>02.10.2020 11:47:13</t>
  </si>
  <si>
    <t>02.10.2020 11:47:15</t>
  </si>
  <si>
    <t>02.10.2020 11:47:24</t>
  </si>
  <si>
    <t>02.10.2020 11:47:25</t>
  </si>
  <si>
    <t>02.10.2020 11:47:26</t>
  </si>
  <si>
    <t>02.10.2020 11:47:31</t>
  </si>
  <si>
    <t>02.10.2020 11:47:35</t>
  </si>
  <si>
    <t>02.10.2020 11:47:36</t>
  </si>
  <si>
    <t>02.10.2020 11:47:38</t>
  </si>
  <si>
    <t>02.10.2020 11:47:42</t>
  </si>
  <si>
    <t>02.10.2020 11:48:36</t>
  </si>
  <si>
    <t>02.10.2020 11:48:38</t>
  </si>
  <si>
    <t>02.10.2020 11:48:39</t>
  </si>
  <si>
    <t>02.10.2020 11:48:41</t>
  </si>
  <si>
    <t>02.10.2020 11:48:42</t>
  </si>
  <si>
    <t>02.10.2020 11:48:44</t>
  </si>
  <si>
    <t>02.10.2020 11:48:45</t>
  </si>
  <si>
    <t>02.10.2020 11:48:47</t>
  </si>
  <si>
    <t>02.10.2020 11:48:48</t>
  </si>
  <si>
    <t>02.10.2020 11:49:11</t>
  </si>
  <si>
    <t>02.10.2020 11:49:12</t>
  </si>
  <si>
    <t>02.10.2020 11:49:14</t>
  </si>
  <si>
    <t>02.10.2020 11:49:15</t>
  </si>
  <si>
    <t>02.10.2020 11:49:16</t>
  </si>
  <si>
    <t>02.10.2020 11:49:17</t>
  </si>
  <si>
    <t>02.10.2020 11:49:19</t>
  </si>
  <si>
    <t>02.10.2020 11:49:20</t>
  </si>
  <si>
    <t>02.10.2020 11:49:22</t>
  </si>
  <si>
    <t>02.10.2020 11:49:23</t>
  </si>
  <si>
    <t>02.10.2020 11:49:25</t>
  </si>
  <si>
    <t>02.10.2020 11:49:26</t>
  </si>
  <si>
    <t>02.10.2020 11:49:28</t>
  </si>
  <si>
    <t>02.10.2020 11:49:29</t>
  </si>
  <si>
    <t>02.10.2020 11:49:30</t>
  </si>
  <si>
    <t>02.10.2020 11:49:31</t>
  </si>
  <si>
    <t>02.10.2020 11:49:33</t>
  </si>
  <si>
    <t>02.10.2020 11:49:34</t>
  </si>
  <si>
    <t>02.10.2020 11:49:35</t>
  </si>
  <si>
    <t>02.10.2020 11:49:36</t>
  </si>
  <si>
    <t>02.10.2020 11:49:47</t>
  </si>
  <si>
    <t>02.10.2020 11:49:48</t>
  </si>
  <si>
    <t>02.10.2020 11:49:49</t>
  </si>
  <si>
    <t>02.10.2020 11:49:51</t>
  </si>
  <si>
    <t>02.10.2020 11:49:52</t>
  </si>
  <si>
    <t>02.10.2020 11:49:53</t>
  </si>
  <si>
    <t>02.10.2020 11:49:54</t>
  </si>
  <si>
    <t>02.10.2020 11:49:56</t>
  </si>
  <si>
    <t>02.10.2020 11:49:57</t>
  </si>
  <si>
    <t>02.10.2020 11:49:58</t>
  </si>
  <si>
    <t>02.10.2020 11:49:59</t>
  </si>
  <si>
    <t>02.10.2020 11:50:01</t>
  </si>
  <si>
    <t>02.10.2020 11:50:02</t>
  </si>
  <si>
    <t>02.10.2020 11:50:03</t>
  </si>
  <si>
    <t>02.10.2020 11:50:04</t>
  </si>
  <si>
    <t>02.10.2020 11:50:06</t>
  </si>
  <si>
    <t>02.10.2020 11:50:07</t>
  </si>
  <si>
    <t>02.10.2020 11:50:08</t>
  </si>
  <si>
    <t>02.10.2020 11:50:09</t>
  </si>
  <si>
    <t>02.10.2020 11:50:14</t>
  </si>
  <si>
    <t>02.10.2020 11:50:17</t>
  </si>
  <si>
    <t>02.10.2020 11:50:18</t>
  </si>
  <si>
    <t>02.10.2020 11:50:19</t>
  </si>
  <si>
    <t>02.10.2020 11:50:21</t>
  </si>
  <si>
    <t>02.10.2020 11:50:22</t>
  </si>
  <si>
    <t>02.10.2020 11:50:23</t>
  </si>
  <si>
    <t>02.10.2020 11:50:56</t>
  </si>
  <si>
    <t>02.10.2020 11:50:57</t>
  </si>
  <si>
    <t>02.10.2020 11:50:59</t>
  </si>
  <si>
    <t>02.10.2020 11:51:00</t>
  </si>
  <si>
    <t>02.10.2020 11:51:01</t>
  </si>
  <si>
    <t>02.10.2020 11:51:02</t>
  </si>
  <si>
    <t>02.10.2020 11:51:05</t>
  </si>
  <si>
    <t>02.10.2020 11:51:25</t>
  </si>
  <si>
    <t>02.10.2020 11:51:26</t>
  </si>
  <si>
    <t>02.10.2020 11:51:27</t>
  </si>
  <si>
    <t>02.10.2020 11:51:29</t>
  </si>
  <si>
    <t>02.10.2020 11:51:30</t>
  </si>
  <si>
    <t>02.10.2020 11:51:31</t>
  </si>
  <si>
    <t>02.10.2020 11:51:32</t>
  </si>
  <si>
    <t>02.10.2020 11:51:34</t>
  </si>
  <si>
    <t>02.10.2020 11:52:05</t>
  </si>
  <si>
    <t>02.10.2020 11:52:06</t>
  </si>
  <si>
    <t>02.10.2020 11:52:08</t>
  </si>
  <si>
    <t>02.10.2020 11:52:22</t>
  </si>
  <si>
    <t>02.10.2020 11:52:24</t>
  </si>
  <si>
    <t>02.10.2020 11:52:25</t>
  </si>
  <si>
    <t>02.10.2020 11:52:26</t>
  </si>
  <si>
    <t>02.10.2020 11:52:28</t>
  </si>
  <si>
    <t>02.10.2020 11:52:29</t>
  </si>
  <si>
    <t>02.10.2020 11:52:30</t>
  </si>
  <si>
    <t>02.10.2020 11:52:31</t>
  </si>
  <si>
    <t>02.10.2020 11:52:33</t>
  </si>
  <si>
    <t>02.10.2020 11:52:34</t>
  </si>
  <si>
    <t>02.10.2020 11:52:36</t>
  </si>
  <si>
    <t>02.10.2020 11:52:37</t>
  </si>
  <si>
    <t>02.10.2020 11:52:39</t>
  </si>
  <si>
    <t>02.10.2020 11:52:48</t>
  </si>
  <si>
    <t>02.10.2020 11:52:49</t>
  </si>
  <si>
    <t>02.10.2020 11:52:51</t>
  </si>
  <si>
    <t>02.10.2020 11:52:52</t>
  </si>
  <si>
    <t>02.10.2020 11:52:54</t>
  </si>
  <si>
    <t>02.10.2020 11:52:55</t>
  </si>
  <si>
    <t>02.10.2020 11:52:57</t>
  </si>
  <si>
    <t>02.10.2020 11:53:06</t>
  </si>
  <si>
    <t>02.10.2020 11:53:07</t>
  </si>
  <si>
    <t>02.10.2020 11:53:09</t>
  </si>
  <si>
    <t>02.10.2020 11:53:10</t>
  </si>
  <si>
    <t>02.10.2020 11:53:12</t>
  </si>
  <si>
    <t>02.10.2020 11:53:13</t>
  </si>
  <si>
    <t>02.10.2020 11:53:15</t>
  </si>
  <si>
    <t>02.10.2020 11:53:16</t>
  </si>
  <si>
    <t>02.10.2020 11:53:18</t>
  </si>
  <si>
    <t>02.10.2020 11:53:19</t>
  </si>
  <si>
    <t>02.10.2020 11:53:20</t>
  </si>
  <si>
    <t>02.10.2020 11:53:22</t>
  </si>
  <si>
    <t>02.10.2020 11:53:23</t>
  </si>
  <si>
    <t>02.10.2020 11:53:24</t>
  </si>
  <si>
    <t>02.10.2020 11:53:25</t>
  </si>
  <si>
    <t>02.10.2020 11:53:27</t>
  </si>
  <si>
    <t>02.10.2020 11:53:49</t>
  </si>
  <si>
    <t>02.10.2020 11:53:50</t>
  </si>
  <si>
    <t>02.10.2020 11:53:52</t>
  </si>
  <si>
    <t>02.10.2020 11:53:53</t>
  </si>
  <si>
    <t>02.10.2020 11:53:55</t>
  </si>
  <si>
    <t>02.10.2020 11:53:56</t>
  </si>
  <si>
    <t>02.10.2020 11:53:58</t>
  </si>
  <si>
    <t>02.10.2020 11:53:59</t>
  </si>
  <si>
    <t>02.10.2020 11:54:01</t>
  </si>
  <si>
    <t>02.10.2020 11:54:40</t>
  </si>
  <si>
    <t>02.10.2020 11:54:41</t>
  </si>
  <si>
    <t>02.10.2020 11:54:43</t>
  </si>
  <si>
    <t>02.10.2020 11:54:44</t>
  </si>
  <si>
    <t>02.10.2020 11:54:46</t>
  </si>
  <si>
    <t>02.10.2020 11:54:47</t>
  </si>
  <si>
    <t>02.10.2020 11:54:49</t>
  </si>
  <si>
    <t>02.10.2020 11:54:50</t>
  </si>
  <si>
    <t>02.10.2020 11:54:52</t>
  </si>
  <si>
    <t>02.10.2020 11:55:46</t>
  </si>
  <si>
    <t>02.10.2020 11:55:47</t>
  </si>
  <si>
    <t>02.10.2020 11:55:49</t>
  </si>
  <si>
    <t>02.10.2020 11:55:50</t>
  </si>
  <si>
    <t>02.10.2020 11:55:52</t>
  </si>
  <si>
    <t>02.10.2020 11:55:53</t>
  </si>
  <si>
    <t>02.10.2020 11:55:55</t>
  </si>
  <si>
    <t>02.10.2020 11:55:56</t>
  </si>
  <si>
    <t>02.10.2020 11:55:58</t>
  </si>
  <si>
    <t>02.10.2020 11:55:59</t>
  </si>
  <si>
    <t>02.10.2020 11:56:01</t>
  </si>
  <si>
    <t>02.10.2020 11:56:02</t>
  </si>
  <si>
    <t>02.10.2020 11:56:30</t>
  </si>
  <si>
    <t>02.10.2020 11:56:32</t>
  </si>
  <si>
    <t>02.10.2020 11:56:33</t>
  </si>
  <si>
    <t>02.10.2020 11:56:35</t>
  </si>
  <si>
    <t>02.10.2020 11:56:39</t>
  </si>
  <si>
    <t>02.10.2020 11:56:44</t>
  </si>
  <si>
    <t>02.10.2020 11:56:51</t>
  </si>
  <si>
    <t>02.10.2020 11:57:30</t>
  </si>
  <si>
    <t>02.10.2020 11:57:31</t>
  </si>
  <si>
    <t>02.10.2020 11:57:33</t>
  </si>
  <si>
    <t>02.10.2020 11:57:34</t>
  </si>
  <si>
    <t>02.10.2020 11:57:36</t>
  </si>
  <si>
    <t>02.10.2020 11:57:37</t>
  </si>
  <si>
    <t>02.10.2020 11:58:21</t>
  </si>
  <si>
    <t>02.10.2020 11:58:22</t>
  </si>
  <si>
    <t>02.10.2020 11:58:24</t>
  </si>
  <si>
    <t>02.10.2020 11:58:25</t>
  </si>
  <si>
    <t>02.10.2020 11:58:31</t>
  </si>
  <si>
    <t>02.10.2020 11:58:32</t>
  </si>
  <si>
    <t>02.10.2020 11:58:34</t>
  </si>
  <si>
    <t>02.10.2020 11:58:35</t>
  </si>
  <si>
    <t>02.10.2020 11:58:37</t>
  </si>
  <si>
    <t>02.10.2020 11:58:38</t>
  </si>
  <si>
    <t>02.10.2020 11:58:40</t>
  </si>
  <si>
    <t>02.10.2020 11:58:58</t>
  </si>
  <si>
    <t>02.10.2020 11:58:59</t>
  </si>
  <si>
    <t>02.10.2020 11:59:01</t>
  </si>
  <si>
    <t>02.10.2020 11:59:02</t>
  </si>
  <si>
    <t>02.10.2020 11:59:04</t>
  </si>
  <si>
    <t>02.10.2020 11:59:05</t>
  </si>
  <si>
    <t>02.10.2020 11:59:07</t>
  </si>
  <si>
    <t>02.10.2020 11:59:08</t>
  </si>
  <si>
    <t>02.10.2020 11:59:10</t>
  </si>
  <si>
    <t>02.10.2020 11:59:11</t>
  </si>
  <si>
    <t>02.10.2020 11:59:12</t>
  </si>
  <si>
    <t>02.10.2020 11:59:14</t>
  </si>
  <si>
    <t>02.10.2020 11:59:15</t>
  </si>
  <si>
    <t>02.10.2020 11:59:16</t>
  </si>
  <si>
    <t>02.10.2020 11:59:17</t>
  </si>
  <si>
    <t>02.10.2020 11:59:19</t>
  </si>
  <si>
    <t>02.10.2020 11:59:20</t>
  </si>
  <si>
    <t>02.10.2020 11:59:21</t>
  </si>
  <si>
    <t>02.10.2020 11:59:22</t>
  </si>
  <si>
    <t>02.10.2020 12:01:16</t>
  </si>
  <si>
    <t>02.10.2020 12:01:18</t>
  </si>
  <si>
    <t>02.10.2020 12:01:19</t>
  </si>
  <si>
    <t>02.10.2020 12:01:20</t>
  </si>
  <si>
    <t>02.10.2020 12:01:21</t>
  </si>
  <si>
    <t>02.10.2020 12:01:26</t>
  </si>
  <si>
    <t>02.10.2020 12:01:31</t>
  </si>
  <si>
    <t>02.10.2020 12:01:33</t>
  </si>
  <si>
    <t>02.10.2020 12:01:34</t>
  </si>
  <si>
    <t>02.10.2020 12:01:46</t>
  </si>
  <si>
    <t>02.10.2020 12:01:48</t>
  </si>
  <si>
    <t>02.10.2020 12:01:49</t>
  </si>
  <si>
    <t>02.10.2020 12:01:50</t>
  </si>
  <si>
    <t>02.10.2020 12:01:52</t>
  </si>
  <si>
    <t>02.10.2020 12:01:53</t>
  </si>
  <si>
    <t>02.10.2020 12:01:54</t>
  </si>
  <si>
    <t>02.10.2020 12:01:55</t>
  </si>
  <si>
    <t>02.10.2020 12:01:57</t>
  </si>
  <si>
    <t>02.10.2020 12:02:32</t>
  </si>
  <si>
    <t>02.10.2020 12:02:34</t>
  </si>
  <si>
    <t>02.10.2020 12:02:35</t>
  </si>
  <si>
    <t>02.10.2020 12:02:36</t>
  </si>
  <si>
    <t>02.10.2020 12:03:00</t>
  </si>
  <si>
    <t>02.10.2020 12:03:02</t>
  </si>
  <si>
    <t>02.10.2020 12:03:03</t>
  </si>
  <si>
    <t>02.10.2020 12:03:05</t>
  </si>
  <si>
    <t>02.10.2020 12:03:06</t>
  </si>
  <si>
    <t>02.10.2020 12:03:08</t>
  </si>
  <si>
    <t>02.10.2020 12:03:09</t>
  </si>
  <si>
    <t>02.10.2020 12:03:17</t>
  </si>
  <si>
    <t>02.10.2020 12:03:18</t>
  </si>
  <si>
    <t>02.10.2020 12:03:20</t>
  </si>
  <si>
    <t>02.10.2020 12:03:21</t>
  </si>
  <si>
    <t>02.10.2020 12:03:23</t>
  </si>
  <si>
    <t>02.10.2020 12:03:24</t>
  </si>
  <si>
    <t>02.10.2020 12:03:26</t>
  </si>
  <si>
    <t>02.10.2020 12:03:45</t>
  </si>
  <si>
    <t>02.10.2020 12:03:47</t>
  </si>
  <si>
    <t>02.10.2020 12:03:49</t>
  </si>
  <si>
    <t>02.10.2020 12:03:57</t>
  </si>
  <si>
    <t>02.10.2020 12:03:58</t>
  </si>
  <si>
    <t>02.10.2020 12:04:00</t>
  </si>
  <si>
    <t>02.10.2020 12:04:01</t>
  </si>
  <si>
    <t>02.10.2020 12:04:02</t>
  </si>
  <si>
    <t>02.10.2020 12:04:03</t>
  </si>
  <si>
    <t>02.10.2020 12:04:05</t>
  </si>
  <si>
    <t>02.10.2020 12:04:06</t>
  </si>
  <si>
    <t>02.10.2020 12:04:12</t>
  </si>
  <si>
    <t>02.10.2020 12:04:13</t>
  </si>
  <si>
    <t>02.10.2020 12:04:15</t>
  </si>
  <si>
    <t>02.10.2020 12:04:16</t>
  </si>
  <si>
    <t>02.10.2020 12:04:18</t>
  </si>
  <si>
    <t>02.10.2020 12:04:19</t>
  </si>
  <si>
    <t>02.10.2020 12:04:21</t>
  </si>
  <si>
    <t>02.10.2020 12:04:54</t>
  </si>
  <si>
    <t>02.10.2020 12:04:55</t>
  </si>
  <si>
    <t>02.10.2020 12:04:58</t>
  </si>
  <si>
    <t>02.10.2020 12:05:00</t>
  </si>
  <si>
    <t>02.10.2020 12:05:01</t>
  </si>
  <si>
    <t>02.10.2020 12:05:02</t>
  </si>
  <si>
    <t>02.10.2020 12:05:03</t>
  </si>
  <si>
    <t>02.10.2020 12:05:05</t>
  </si>
  <si>
    <t>02.10.2020 12:05:08</t>
  </si>
  <si>
    <t>02.10.2020 12:05:09</t>
  </si>
  <si>
    <t>02.10.2020 12:05:11</t>
  </si>
  <si>
    <t>02.10.2020 12:05:20</t>
  </si>
  <si>
    <t>02.10.2020 12:05:21</t>
  </si>
  <si>
    <t>02.10.2020 12:05:23</t>
  </si>
  <si>
    <t>02.10.2020 12:05:30</t>
  </si>
  <si>
    <t>02.10.2020 12:05:31</t>
  </si>
  <si>
    <t>02.10.2020 12:05:33</t>
  </si>
  <si>
    <t>02.10.2020 12:05:34</t>
  </si>
  <si>
    <t>02.10.2020 12:05:36</t>
  </si>
  <si>
    <t>02.10.2020 12:05:45</t>
  </si>
  <si>
    <t>02.10.2020 12:05:46</t>
  </si>
  <si>
    <t>02.10.2020 12:05:52</t>
  </si>
  <si>
    <t>02.10.2020 12:05:54</t>
  </si>
  <si>
    <t>02.10.2020 12:05:55</t>
  </si>
  <si>
    <t>02.10.2020 12:05:57</t>
  </si>
  <si>
    <t>02.10.2020 12:06:01</t>
  </si>
  <si>
    <t>02.10.2020 12:06:12</t>
  </si>
  <si>
    <t>02.10.2020 12:06:13</t>
  </si>
  <si>
    <t>02.10.2020 12:06:15</t>
  </si>
  <si>
    <t>02.10.2020 12:06:18</t>
  </si>
  <si>
    <t>02.10.2020 12:06:19</t>
  </si>
  <si>
    <t>02.10.2020 12:06:21</t>
  </si>
  <si>
    <t>02.10.2020 12:06:58</t>
  </si>
  <si>
    <t>02.10.2020 12:07:00</t>
  </si>
  <si>
    <t>02.10.2020 12:07:03</t>
  </si>
  <si>
    <t>02.10.2020 12:07:06</t>
  </si>
  <si>
    <t>02.10.2020 12:07:07</t>
  </si>
  <si>
    <t>02.10.2020 12:07:09</t>
  </si>
  <si>
    <t>02.10.2020 12:07:34</t>
  </si>
  <si>
    <t>02.10.2020 12:07:35</t>
  </si>
  <si>
    <t>02.10.2020 12:07:37</t>
  </si>
  <si>
    <t>02.10.2020 12:07:38</t>
  </si>
  <si>
    <t>02.10.2020 12:07:40</t>
  </si>
  <si>
    <t>02.10.2020 12:07:41</t>
  </si>
  <si>
    <t>02.10.2020 12:07:47</t>
  </si>
  <si>
    <t>02.10.2020 12:07:49</t>
  </si>
  <si>
    <t>02.10.2020 12:07:50</t>
  </si>
  <si>
    <t>02.10.2020 12:07:53</t>
  </si>
  <si>
    <t>02.10.2020 12:07:55</t>
  </si>
  <si>
    <t>02.10.2020 12:07:56</t>
  </si>
  <si>
    <t>02.10.2020 12:07:58</t>
  </si>
  <si>
    <t>02.10.2020 12:07:59</t>
  </si>
  <si>
    <t>02.10.2020 12:08:07</t>
  </si>
  <si>
    <t>02.10.2020 12:08:10</t>
  </si>
  <si>
    <t>02.10.2020 12:08:11</t>
  </si>
  <si>
    <t>02.10.2020 12:09:14</t>
  </si>
  <si>
    <t>02.10.2020 12:09:16</t>
  </si>
  <si>
    <t>02.10.2020 12:09:17</t>
  </si>
  <si>
    <t>02.10.2020 12:09:18</t>
  </si>
  <si>
    <t>02.10.2020 12:09:19</t>
  </si>
  <si>
    <t>02.10.2020 12:09:21</t>
  </si>
  <si>
    <t>02.10.2020 12:09:22</t>
  </si>
  <si>
    <t>02.10.2020 12:09:25</t>
  </si>
  <si>
    <t>02.10.2020 12:09:49</t>
  </si>
  <si>
    <t>02.10.2020 12:09:50</t>
  </si>
  <si>
    <t>02.10.2020 12:09:51</t>
  </si>
  <si>
    <t>02.10.2020 12:09:53</t>
  </si>
  <si>
    <t>02.10.2020 12:09:58</t>
  </si>
  <si>
    <t>02.10.2020 12:10:00</t>
  </si>
  <si>
    <t>02.10.2020 12:10:01</t>
  </si>
  <si>
    <t>02.10.2020 12:10:02</t>
  </si>
  <si>
    <t>02.10.2020 12:10:04</t>
  </si>
  <si>
    <t>02.10.2020 12:10:05</t>
  </si>
  <si>
    <t>02.10.2020 12:10:09</t>
  </si>
  <si>
    <t>02.10.2020 12:10:12</t>
  </si>
  <si>
    <t>02.10.2020 12:10:14</t>
  </si>
  <si>
    <t>02.10.2020 12:10:17</t>
  </si>
  <si>
    <t>02.10.2020 12:10:18</t>
  </si>
  <si>
    <t>02.10.2020 12:10:27</t>
  </si>
  <si>
    <t>02.10.2020 12:10:29</t>
  </si>
  <si>
    <t>02.10.2020 12:10:30</t>
  </si>
  <si>
    <t>02.10.2020 12:10:31</t>
  </si>
  <si>
    <t>02.10.2020 12:10:32</t>
  </si>
  <si>
    <t>02.10.2020 12:10:34</t>
  </si>
  <si>
    <t>02.10.2020 12:11:23</t>
  </si>
  <si>
    <t>02.10.2020 12:11:24</t>
  </si>
  <si>
    <t>02.10.2020 12:11:26</t>
  </si>
  <si>
    <t>02.10.2020 12:11:27</t>
  </si>
  <si>
    <t>02.10.2020 12:11:28</t>
  </si>
  <si>
    <t>02.10.2020 12:11:29</t>
  </si>
  <si>
    <t>02.10.2020 12:11:31</t>
  </si>
  <si>
    <t>02.10.2020 12:12:02</t>
  </si>
  <si>
    <t>02.10.2020 12:12:03</t>
  </si>
  <si>
    <t>02.10.2020 12:12:05</t>
  </si>
  <si>
    <t>02.10.2020 12:12:06</t>
  </si>
  <si>
    <t>02.10.2020 12:12:07</t>
  </si>
  <si>
    <t>02.10.2020 12:12:11</t>
  </si>
  <si>
    <t>02.10.2020 12:12:13</t>
  </si>
  <si>
    <t>02.10.2020 12:12:14</t>
  </si>
  <si>
    <t>02.10.2020 12:12:17</t>
  </si>
  <si>
    <t>02.10.2020 12:12:19</t>
  </si>
  <si>
    <t>02.10.2020 12:12:20</t>
  </si>
  <si>
    <t>02.10.2020 12:12:22</t>
  </si>
  <si>
    <t>02.10.2020 12:12:23</t>
  </si>
  <si>
    <t>02.10.2020 12:12:58</t>
  </si>
  <si>
    <t>02.10.2020 12:12:59</t>
  </si>
  <si>
    <t>02.10.2020 12:13:00</t>
  </si>
  <si>
    <t>02.10.2020 12:13:02</t>
  </si>
  <si>
    <t>02.10.2020 12:13:03</t>
  </si>
  <si>
    <t>02.10.2020 12:13:04</t>
  </si>
  <si>
    <t>02.10.2020 12:13:05</t>
  </si>
  <si>
    <t>02.10.2020 12:13:23</t>
  </si>
  <si>
    <t>02.10.2020 12:13:25</t>
  </si>
  <si>
    <t>02.10.2020 12:13:37</t>
  </si>
  <si>
    <t>02.10.2020 12:13:38</t>
  </si>
  <si>
    <t>02.10.2020 12:13:41</t>
  </si>
  <si>
    <t>02.10.2020 12:14:25</t>
  </si>
  <si>
    <t>02.10.2020 12:14:43</t>
  </si>
  <si>
    <t>02.10.2020 12:14:44</t>
  </si>
  <si>
    <t>02.10.2020 12:14:45</t>
  </si>
  <si>
    <t>02.10.2020 12:14:52</t>
  </si>
  <si>
    <t>02.10.2020 12:14:54</t>
  </si>
  <si>
    <t>02.10.2020 12:14:55</t>
  </si>
  <si>
    <t>02.10.2020 12:14:57</t>
  </si>
  <si>
    <t>02.10.2020 12:15:12</t>
  </si>
  <si>
    <t>02.10.2020 12:15:13</t>
  </si>
  <si>
    <t>02.10.2020 12:15:15</t>
  </si>
  <si>
    <t>02.10.2020 12:15:16</t>
  </si>
  <si>
    <t>02.10.2020 12:15:17</t>
  </si>
  <si>
    <t>02.10.2020 12:15:20</t>
  </si>
  <si>
    <t>02.10.2020 12:15:21</t>
  </si>
  <si>
    <t>02.10.2020 12:15:23</t>
  </si>
  <si>
    <t>02.10.2020 12:15:24</t>
  </si>
  <si>
    <t>02.10.2020 12:15:26</t>
  </si>
  <si>
    <t>02.10.2020 12:15:27</t>
  </si>
  <si>
    <t>02.10.2020 12:15:29</t>
  </si>
  <si>
    <t>02.10.2020 12:15:30</t>
  </si>
  <si>
    <t>02.10.2020 12:15:33</t>
  </si>
  <si>
    <t>02.10.2020 12:15:35</t>
  </si>
  <si>
    <t>02.10.2020 12:15:36</t>
  </si>
  <si>
    <t>02.10.2020 12:15:38</t>
  </si>
  <si>
    <t>02.10.2020 12:15:42</t>
  </si>
  <si>
    <t>02.10.2020 12:15:48</t>
  </si>
  <si>
    <t>02.10.2020 12:15:51</t>
  </si>
  <si>
    <t>02.10.2020 12:15:53</t>
  </si>
  <si>
    <t>02.10.2020 12:15:54</t>
  </si>
  <si>
    <t>02.10.2020 12:15:56</t>
  </si>
  <si>
    <t>02.10.2020 12:15:57</t>
  </si>
  <si>
    <t>02.10.2020 12:15:59</t>
  </si>
  <si>
    <t>02.10.2020 12:16:41</t>
  </si>
  <si>
    <t>02.10.2020 12:16:47</t>
  </si>
  <si>
    <t>02.10.2020 12:16:50</t>
  </si>
  <si>
    <t>02.10.2020 12:16:51</t>
  </si>
  <si>
    <t>02.10.2020 12:16:53</t>
  </si>
  <si>
    <t>02.10.2020 12:17:08</t>
  </si>
  <si>
    <t>02.10.2020 12:17:09</t>
  </si>
  <si>
    <t>02.10.2020 12:17:12</t>
  </si>
  <si>
    <t>02.10.2020 12:17:14</t>
  </si>
  <si>
    <t>02.10.2020 12:17:15</t>
  </si>
  <si>
    <t>02.10.2020 12:17:17</t>
  </si>
  <si>
    <t>02.10.2020 12:17:18</t>
  </si>
  <si>
    <t>02.10.2020 12:17:20</t>
  </si>
  <si>
    <t>02.10.2020 12:17:29</t>
  </si>
  <si>
    <t>02.10.2020 12:17:32</t>
  </si>
  <si>
    <t>02.10.2020 12:17:33</t>
  </si>
  <si>
    <t>02.10.2020 12:17:35</t>
  </si>
  <si>
    <t>02.10.2020 12:17:36</t>
  </si>
  <si>
    <t>02.10.2020 12:17:39</t>
  </si>
  <si>
    <t>02.10.2020 12:17:41</t>
  </si>
  <si>
    <t>02.10.2020 12:17:42</t>
  </si>
  <si>
    <t>02.10.2020 12:17:44</t>
  </si>
  <si>
    <t>02.10.2020 12:18:06</t>
  </si>
  <si>
    <t>02.10.2020 12:18:07</t>
  </si>
  <si>
    <t>02.10.2020 12:18:09</t>
  </si>
  <si>
    <t>02.10.2020 12:18:10</t>
  </si>
  <si>
    <t>02.10.2020 12:18:14</t>
  </si>
  <si>
    <t>02.10.2020 12:18:17</t>
  </si>
  <si>
    <t>02.10.2020 12:19:22</t>
  </si>
  <si>
    <t>02.10.2020 12:19:23</t>
  </si>
  <si>
    <t>02.10.2020 12:19:25</t>
  </si>
  <si>
    <t>02.10.2020 12:19:26</t>
  </si>
  <si>
    <t>02.10.2020 12:19:28</t>
  </si>
  <si>
    <t>02.10.2020 12:19:29</t>
  </si>
  <si>
    <t>02.10.2020 12:20:49</t>
  </si>
  <si>
    <t>02.10.2020 12:20:50</t>
  </si>
  <si>
    <t>02.10.2020 12:20:51</t>
  </si>
  <si>
    <t>02.10.2020 12:20:54</t>
  </si>
  <si>
    <t>02.10.2020 12:20:55</t>
  </si>
  <si>
    <t>02.10.2020 12:20:57</t>
  </si>
  <si>
    <t>02.10.2020 12:20:58</t>
  </si>
  <si>
    <t>02.10.2020 12:20:59</t>
  </si>
  <si>
    <t>02.10.2020 12:21:12</t>
  </si>
  <si>
    <t>02.10.2020 12:21:14</t>
  </si>
  <si>
    <t>02.10.2020 12:21:15</t>
  </si>
  <si>
    <t>02.10.2020 12:21:17</t>
  </si>
  <si>
    <t>02.10.2020 12:21:18</t>
  </si>
  <si>
    <t>02.10.2020 12:21:20</t>
  </si>
  <si>
    <t>02.10.2020 12:21:21</t>
  </si>
  <si>
    <t>02.10.2020 12:21:26</t>
  </si>
  <si>
    <t>02.10.2020 12:21:27</t>
  </si>
  <si>
    <t>02.10.2020 12:21:29</t>
  </si>
  <si>
    <t>02.10.2020 12:22:32</t>
  </si>
  <si>
    <t>02.10.2020 12:22:33</t>
  </si>
  <si>
    <t>02.10.2020 12:22:35</t>
  </si>
  <si>
    <t>02.10.2020 12:22:36</t>
  </si>
  <si>
    <t>02.10.2020 12:22:37</t>
  </si>
  <si>
    <t>02.10.2020 12:22:38</t>
  </si>
  <si>
    <t>02.10.2020 12:22:40</t>
  </si>
  <si>
    <t>02.10.2020 12:22:41</t>
  </si>
  <si>
    <t>02.10.2020 12:22:47</t>
  </si>
  <si>
    <t>02.10.2020 12:22:48</t>
  </si>
  <si>
    <t>02.10.2020 12:22:49</t>
  </si>
  <si>
    <t>02.10.2020 12:22:51</t>
  </si>
  <si>
    <t>02.10.2020 12:22:52</t>
  </si>
  <si>
    <t>02.10.2020 12:22:53</t>
  </si>
  <si>
    <t>02.10.2020 12:22:54</t>
  </si>
  <si>
    <t>02.10.2020 12:22:57</t>
  </si>
  <si>
    <t>02.10.2020 12:22:59</t>
  </si>
  <si>
    <t>02.10.2020 12:23:00</t>
  </si>
  <si>
    <t>02.10.2020 12:23:01</t>
  </si>
  <si>
    <t>02.10.2020 12:23:02</t>
  </si>
  <si>
    <t>02.10.2020 12:23:04</t>
  </si>
  <si>
    <t>02.10.2020 12:23:05</t>
  </si>
  <si>
    <t>02.10.2020 12:23:06</t>
  </si>
  <si>
    <t>02.10.2020 12:23:07</t>
  </si>
  <si>
    <t>02.10.2020 12:23:34</t>
  </si>
  <si>
    <t>02.10.2020 12:23:36</t>
  </si>
  <si>
    <t>02.10.2020 12:23:37</t>
  </si>
  <si>
    <t>02.10.2020 12:23:38</t>
  </si>
  <si>
    <t>02.10.2020 12:23:39</t>
  </si>
  <si>
    <t>02.10.2020 12:23:41</t>
  </si>
  <si>
    <t>02.10.2020 12:23:42</t>
  </si>
  <si>
    <t>02.10.2020 12:24:18</t>
  </si>
  <si>
    <t>02.10.2020 12:24:19</t>
  </si>
  <si>
    <t>02.10.2020 12:24:20</t>
  </si>
  <si>
    <t>02.10.2020 12:24:22</t>
  </si>
  <si>
    <t>02.10.2020 12:24:23</t>
  </si>
  <si>
    <t>02.10.2020 12:24:24</t>
  </si>
  <si>
    <t>02.10.2020 12:24:26</t>
  </si>
  <si>
    <t>02.10.2020 12:24:29</t>
  </si>
  <si>
    <t>02.10.2020 12:24:30</t>
  </si>
  <si>
    <t>02.10.2020 12:26:08</t>
  </si>
  <si>
    <t>02.10.2020 12:26:09</t>
  </si>
  <si>
    <t>02.10.2020 12:26:11</t>
  </si>
  <si>
    <t>02.10.2020 12:26:12</t>
  </si>
  <si>
    <t>02.10.2020 12:26:13</t>
  </si>
  <si>
    <t>02.10.2020 12:26:15</t>
  </si>
  <si>
    <t>02.10.2020 12:26:16</t>
  </si>
  <si>
    <t>02.10.2020 12:26:17</t>
  </si>
  <si>
    <t>02.10.2020 12:26:18</t>
  </si>
  <si>
    <t>02.10.2020 12:26:24</t>
  </si>
  <si>
    <t>02.10.2020 12:26:26</t>
  </si>
  <si>
    <t>02.10.2020 12:26:27</t>
  </si>
  <si>
    <t>02.10.2020 12:26:28</t>
  </si>
  <si>
    <t>02.10.2020 12:26:29</t>
  </si>
  <si>
    <t>02.10.2020 12:26:31</t>
  </si>
  <si>
    <t>02.10.2020 12:26:32</t>
  </si>
  <si>
    <t>02.10.2020 12:26:35</t>
  </si>
  <si>
    <t>02.10.2020 12:26:36</t>
  </si>
  <si>
    <t>02.10.2020 12:26:47</t>
  </si>
  <si>
    <t>02.10.2020 12:26:48</t>
  </si>
  <si>
    <t>02.10.2020 12:26:50</t>
  </si>
  <si>
    <t>02.10.2020 12:26:51</t>
  </si>
  <si>
    <t>02.10.2020 12:26:53</t>
  </si>
  <si>
    <t>02.10.2020 12:26:57</t>
  </si>
  <si>
    <t>02.10.2020 12:26:59</t>
  </si>
  <si>
    <t>02.10.2020 12:27:00</t>
  </si>
  <si>
    <t>02.10.2020 12:27:02</t>
  </si>
  <si>
    <t>02.10.2020 12:27:03</t>
  </si>
  <si>
    <t>02.10.2020 12:27:05</t>
  </si>
  <si>
    <t>02.10.2020 12:27:06</t>
  </si>
  <si>
    <t>02.10.2020 12:27:08</t>
  </si>
  <si>
    <t>02.10.2020 12:27:09</t>
  </si>
  <si>
    <t>02.10.2020 12:27:11</t>
  </si>
  <si>
    <t>02.10.2020 12:27:12</t>
  </si>
  <si>
    <t>02.10.2020 12:27:14</t>
  </si>
  <si>
    <t>02.10.2020 12:27:15</t>
  </si>
  <si>
    <t>02.10.2020 12:27:33</t>
  </si>
  <si>
    <t>02.10.2020 12:27:34</t>
  </si>
  <si>
    <t>02.10.2020 12:27:37</t>
  </si>
  <si>
    <t>02.10.2020 12:27:39</t>
  </si>
  <si>
    <t>02.10.2020 12:27:40</t>
  </si>
  <si>
    <t>02.10.2020 12:27:51</t>
  </si>
  <si>
    <t>02.10.2020 12:27:52</t>
  </si>
  <si>
    <t>02.10.2020 12:27:54</t>
  </si>
  <si>
    <t>02.10.2020 12:27:55</t>
  </si>
  <si>
    <t>02.10.2020 12:27:56</t>
  </si>
  <si>
    <t>02.10.2020 12:27:57</t>
  </si>
  <si>
    <t>02.10.2020 12:27:59</t>
  </si>
  <si>
    <t>02.10.2020 12:28:00</t>
  </si>
  <si>
    <t>02.10.2020 12:28:01</t>
  </si>
  <si>
    <t>02.10.2020 12:28:02</t>
  </si>
  <si>
    <t>02.10.2020 12:28:07</t>
  </si>
  <si>
    <t>02.10.2020 12:28:08</t>
  </si>
  <si>
    <t>02.10.2020 12:28:09</t>
  </si>
  <si>
    <t>02.10.2020 12:28:38</t>
  </si>
  <si>
    <t>02.10.2020 12:28:41</t>
  </si>
  <si>
    <t>02.10.2020 12:28:42</t>
  </si>
  <si>
    <t>02.10.2020 12:28:44</t>
  </si>
  <si>
    <t>02.10.2020 12:28:45</t>
  </si>
  <si>
    <t>02.10.2020 12:28:48</t>
  </si>
  <si>
    <t>02.10.2020 12:28:50</t>
  </si>
  <si>
    <t>02.10.2020 12:28:51</t>
  </si>
  <si>
    <t>02.10.2020 12:28:53</t>
  </si>
  <si>
    <t>02.10.2020 12:29:00</t>
  </si>
  <si>
    <t>02.10.2020 12:29:25</t>
  </si>
  <si>
    <t>02.10.2020 12:29:27</t>
  </si>
  <si>
    <t>02.10.2020 12:29:28</t>
  </si>
  <si>
    <t>02.10.2020 12:29:30</t>
  </si>
  <si>
    <t>02.10.2020 12:29:31</t>
  </si>
  <si>
    <t>02.10.2020 12:29:33</t>
  </si>
  <si>
    <t>02.10.2020 12:29:34</t>
  </si>
  <si>
    <t>02.10.2020 12:30:03</t>
  </si>
  <si>
    <t>02.10.2020 12:30:09</t>
  </si>
  <si>
    <t>02.10.2020 12:30:10</t>
  </si>
  <si>
    <t>02.10.2020 12:30:12</t>
  </si>
  <si>
    <t>02.10.2020 12:30:22</t>
  </si>
  <si>
    <t>02.10.2020 12:30:24</t>
  </si>
  <si>
    <t>02.10.2020 12:30:25</t>
  </si>
  <si>
    <t>02.10.2020 12:30:28</t>
  </si>
  <si>
    <t>02.10.2020 12:30:30</t>
  </si>
  <si>
    <t>02.10.2020 12:30:31</t>
  </si>
  <si>
    <t>02.10.2020 12:30:33</t>
  </si>
  <si>
    <t>02.10.2020 12:30:34</t>
  </si>
  <si>
    <t>02.10.2020 12:30:36</t>
  </si>
  <si>
    <t>02.10.2020 12:30:37</t>
  </si>
  <si>
    <t>02.10.2020 12:30:39</t>
  </si>
  <si>
    <t>02.10.2020 12:30:40</t>
  </si>
  <si>
    <t>02.10.2020 12:30:41</t>
  </si>
  <si>
    <t>02.10.2020 12:30:43</t>
  </si>
  <si>
    <t>02.10.2020 12:30:44</t>
  </si>
  <si>
    <t>02.10.2020 12:30:45</t>
  </si>
  <si>
    <t>02.10.2020 12:31:04</t>
  </si>
  <si>
    <t>02.10.2020 12:31:06</t>
  </si>
  <si>
    <t>02.10.2020 12:31:37</t>
  </si>
  <si>
    <t>02.10.2020 12:31:39</t>
  </si>
  <si>
    <t>02.10.2020 12:31:40</t>
  </si>
  <si>
    <t>02.10.2020 12:31:43</t>
  </si>
  <si>
    <t>02.10.2020 12:31:45</t>
  </si>
  <si>
    <t>02.10.2020 12:31:46</t>
  </si>
  <si>
    <t>02.10.2020 12:32:16</t>
  </si>
  <si>
    <t>02.10.2020 12:32:18</t>
  </si>
  <si>
    <t>02.10.2020 12:32:19</t>
  </si>
  <si>
    <t>02.10.2020 12:32:20</t>
  </si>
  <si>
    <t>02.10.2020 12:32:21</t>
  </si>
  <si>
    <t>02.10.2020 12:32:23</t>
  </si>
  <si>
    <t>02.10.2020 12:33:21</t>
  </si>
  <si>
    <t>02.10.2020 12:33:22</t>
  </si>
  <si>
    <t>02.10.2020 12:33:24</t>
  </si>
  <si>
    <t>02.10.2020 12:33:25</t>
  </si>
  <si>
    <t>02.10.2020 12:33:27</t>
  </si>
  <si>
    <t>02.10.2020 12:33:28</t>
  </si>
  <si>
    <t>02.10.2020 12:33:30</t>
  </si>
  <si>
    <t>02.10.2020 12:33:45</t>
  </si>
  <si>
    <t>02.10.2020 12:33:46</t>
  </si>
  <si>
    <t>02.10.2020 12:33:48</t>
  </si>
  <si>
    <t>02.10.2020 12:34:21</t>
  </si>
  <si>
    <t>02.10.2020 12:34:22</t>
  </si>
  <si>
    <t>02.10.2020 12:34:24</t>
  </si>
  <si>
    <t>02.10.2020 12:34:25</t>
  </si>
  <si>
    <t>02.10.2020 12:34:26</t>
  </si>
  <si>
    <t>02.10.2020 12:34:27</t>
  </si>
  <si>
    <t>02.10.2020 12:34:29</t>
  </si>
  <si>
    <t>02.10.2020 12:34:30</t>
  </si>
  <si>
    <t>02.10.2020 12:34:32</t>
  </si>
  <si>
    <t>02.10.2020 12:34:35</t>
  </si>
  <si>
    <t>02.10.2020 12:34:36</t>
  </si>
  <si>
    <t>02.10.2020 12:34:38</t>
  </si>
  <si>
    <t>02.10.2020 12:34:39</t>
  </si>
  <si>
    <t>02.10.2020 12:34:40</t>
  </si>
  <si>
    <t>02.10.2020 12:34:42</t>
  </si>
  <si>
    <t>02.10.2020 12:34:43</t>
  </si>
  <si>
    <t>02.10.2020 12:35:22</t>
  </si>
  <si>
    <t>02.10.2020 12:35:23</t>
  </si>
  <si>
    <t>02.10.2020 12:35:24</t>
  </si>
  <si>
    <t>02.10.2020 12:35:26</t>
  </si>
  <si>
    <t>02.10.2020 12:35:27</t>
  </si>
  <si>
    <t>02.10.2020 12:35:28</t>
  </si>
  <si>
    <t>02.10.2020 12:35:55</t>
  </si>
  <si>
    <t>02.10.2020 12:35:56</t>
  </si>
  <si>
    <t>02.10.2020 12:35:58</t>
  </si>
  <si>
    <t>02.10.2020 12:35:59</t>
  </si>
  <si>
    <t>02.10.2020 12:36:01</t>
  </si>
  <si>
    <t>02.10.2020 12:36:02</t>
  </si>
  <si>
    <t>02.10.2020 12:36:05</t>
  </si>
  <si>
    <t>02.10.2020 12:36:07</t>
  </si>
  <si>
    <t>02.10.2020 12:36:08</t>
  </si>
  <si>
    <t>02.10.2020 12:36:10</t>
  </si>
  <si>
    <t>02.10.2020 12:36:11</t>
  </si>
  <si>
    <t>02.10.2020 12:36:36</t>
  </si>
  <si>
    <t>02.10.2020 12:36:38</t>
  </si>
  <si>
    <t>02.10.2020 12:36:39</t>
  </si>
  <si>
    <t>02.10.2020 12:36:41</t>
  </si>
  <si>
    <t>02.10.2020 12:36:42</t>
  </si>
  <si>
    <t>02.10.2020 12:36:44</t>
  </si>
  <si>
    <t>02.10.2020 12:36:45</t>
  </si>
  <si>
    <t>02.10.2020 12:36:47</t>
  </si>
  <si>
    <t>02.10.2020 12:36:50</t>
  </si>
  <si>
    <t>02.10.2020 12:36:51</t>
  </si>
  <si>
    <t>02.10.2020 12:37:27</t>
  </si>
  <si>
    <t>02.10.2020 12:37:30</t>
  </si>
  <si>
    <t>02.10.2020 12:37:32</t>
  </si>
  <si>
    <t>02.10.2020 12:37:33</t>
  </si>
  <si>
    <t>02.10.2020 12:37:35</t>
  </si>
  <si>
    <t>02.10.2020 12:38:00</t>
  </si>
  <si>
    <t>02.10.2020 12:38:02</t>
  </si>
  <si>
    <t>02.10.2020 12:38:03</t>
  </si>
  <si>
    <t>02.10.2020 12:38:04</t>
  </si>
  <si>
    <t>02.10.2020 12:38:06</t>
  </si>
  <si>
    <t>02.10.2020 12:38:08</t>
  </si>
  <si>
    <t>02.10.2020 12:38:10</t>
  </si>
  <si>
    <t>02.10.2020 12:38:11</t>
  </si>
  <si>
    <t>02.10.2020 12:38:13</t>
  </si>
  <si>
    <t>02.10.2020 12:38:16</t>
  </si>
  <si>
    <t>02.10.2020 12:38:17</t>
  </si>
  <si>
    <t>02.10.2020 12:38:22</t>
  </si>
  <si>
    <t>02.10.2020 12:38:25</t>
  </si>
  <si>
    <t>02.10.2020 12:38:29</t>
  </si>
  <si>
    <t>02.10.2020 12:38:30</t>
  </si>
  <si>
    <t>02.10.2020 12:38:35</t>
  </si>
  <si>
    <t>02.10.2020 12:38:36</t>
  </si>
  <si>
    <t>02.10.2020 12:38:37</t>
  </si>
  <si>
    <t>02.10.2020 12:38:39</t>
  </si>
  <si>
    <t>02.10.2020 12:38:46</t>
  </si>
  <si>
    <t>02.10.2020 12:38:47</t>
  </si>
  <si>
    <t>02.10.2020 12:38:49</t>
  </si>
  <si>
    <t>02.10.2020 12:38:50</t>
  </si>
  <si>
    <t>02.10.2020 12:38:55</t>
  </si>
  <si>
    <t>02.10.2020 12:38:56</t>
  </si>
  <si>
    <t>02.10.2020 12:38:58</t>
  </si>
  <si>
    <t>02.10.2020 12:38:59</t>
  </si>
  <si>
    <t>02.10.2020 12:39:00</t>
  </si>
  <si>
    <t>02.10.2020 12:39:02</t>
  </si>
  <si>
    <t>02.10.2020 12:39:03</t>
  </si>
  <si>
    <t>02.10.2020 12:39:07</t>
  </si>
  <si>
    <t>02.10.2020 12:39:19</t>
  </si>
  <si>
    <t>02.10.2020 12:39:21</t>
  </si>
  <si>
    <t>02.10.2020 12:39:22</t>
  </si>
  <si>
    <t>02.10.2020 12:39:24</t>
  </si>
  <si>
    <t>02.10.2020 12:39:25</t>
  </si>
  <si>
    <t>02.10.2020 12:39:27</t>
  </si>
  <si>
    <t>02.10.2020 12:39:28</t>
  </si>
  <si>
    <t>02.10.2020 12:40:27</t>
  </si>
  <si>
    <t>02.10.2020 12:40:28</t>
  </si>
  <si>
    <t>02.10.2020 12:40:29</t>
  </si>
  <si>
    <t>02.10.2020 12:40:31</t>
  </si>
  <si>
    <t>02.10.2020 12:40:32</t>
  </si>
  <si>
    <t>02.10.2020 12:40:33</t>
  </si>
  <si>
    <t>02.10.2020 12:40:39</t>
  </si>
  <si>
    <t>02.10.2020 12:40:40</t>
  </si>
  <si>
    <t>02.10.2020 12:40:43</t>
  </si>
  <si>
    <t>02.10.2020 12:40:45</t>
  </si>
  <si>
    <t>02.10.2020 12:40:46</t>
  </si>
  <si>
    <t>02.10.2020 12:41:10</t>
  </si>
  <si>
    <t>02.10.2020 12:41:12</t>
  </si>
  <si>
    <t>02.10.2020 12:41:13</t>
  </si>
  <si>
    <t>02.10.2020 12:41:15</t>
  </si>
  <si>
    <t>02.10.2020 12:41:16</t>
  </si>
  <si>
    <t>02.10.2020 12:41:18</t>
  </si>
  <si>
    <t>02.10.2020 12:41:19</t>
  </si>
  <si>
    <t>02.10.2020 12:41:21</t>
  </si>
  <si>
    <t>02.10.2020 12:41:30</t>
  </si>
  <si>
    <t>02.10.2020 12:41:33</t>
  </si>
  <si>
    <t>02.10.2020 12:41:34</t>
  </si>
  <si>
    <t>02.10.2020 12:41:36</t>
  </si>
  <si>
    <t>02.10.2020 12:41:37</t>
  </si>
  <si>
    <t>02.10.2020 12:42:06</t>
  </si>
  <si>
    <t>02.10.2020 12:42:07</t>
  </si>
  <si>
    <t>02.10.2020 12:42:09</t>
  </si>
  <si>
    <t>02.10.2020 12:42:10</t>
  </si>
  <si>
    <t>02.10.2020 12:42:11</t>
  </si>
  <si>
    <t>02.10.2020 12:42:13</t>
  </si>
  <si>
    <t>02.10.2020 12:42:54</t>
  </si>
  <si>
    <t>02.10.2020 12:42:57</t>
  </si>
  <si>
    <t>02.10.2020 12:43:29</t>
  </si>
  <si>
    <t>02.10.2020 12:43:32</t>
  </si>
  <si>
    <t>02.10.2020 12:43:33</t>
  </si>
  <si>
    <t>02.10.2020 12:43:35</t>
  </si>
  <si>
    <t>02.10.2020 12:43:36</t>
  </si>
  <si>
    <t>02.10.2020 12:43:39</t>
  </si>
  <si>
    <t>02.10.2020 12:43:41</t>
  </si>
  <si>
    <t>02.10.2020 12:43:42</t>
  </si>
  <si>
    <t>02.10.2020 12:43:44</t>
  </si>
  <si>
    <t>02.10.2020 12:43:45</t>
  </si>
  <si>
    <t>02.10.2020 12:43:47</t>
  </si>
  <si>
    <t>02.10.2020 12:43:48</t>
  </si>
  <si>
    <t>02.10.2020 12:44:11</t>
  </si>
  <si>
    <t>02.10.2020 12:44:12</t>
  </si>
  <si>
    <t>02.10.2020 12:44:14</t>
  </si>
  <si>
    <t>02.10.2020 12:44:15</t>
  </si>
  <si>
    <t>02.10.2020 12:44:17</t>
  </si>
  <si>
    <t>02.10.2020 12:44:18</t>
  </si>
  <si>
    <t>02.10.2020 12:44:20</t>
  </si>
  <si>
    <t>02.10.2020 12:44:21</t>
  </si>
  <si>
    <t>02.10.2020 12:44:23</t>
  </si>
  <si>
    <t>02.10.2020 12:44:45</t>
  </si>
  <si>
    <t>02.10.2020 12:44:47</t>
  </si>
  <si>
    <t>02.10.2020 12:44:48</t>
  </si>
  <si>
    <t>02.10.2020 12:44:50</t>
  </si>
  <si>
    <t>02.10.2020 12:44:51</t>
  </si>
  <si>
    <t>02.10.2020 12:44:53</t>
  </si>
  <si>
    <t>02.10.2020 12:45:38</t>
  </si>
  <si>
    <t>02.10.2020 12:45:59</t>
  </si>
  <si>
    <t>02.10.2020 12:46:00</t>
  </si>
  <si>
    <t>02.10.2020 12:46:01</t>
  </si>
  <si>
    <t>02.10.2020 12:46:03</t>
  </si>
  <si>
    <t>02.10.2020 12:46:04</t>
  </si>
  <si>
    <t>02.10.2020 12:46:05</t>
  </si>
  <si>
    <t>02.10.2020 12:46:33</t>
  </si>
  <si>
    <t>02.10.2020 12:46:35</t>
  </si>
  <si>
    <t>02.10.2020 12:46:36</t>
  </si>
  <si>
    <t>02.10.2020 12:46:38</t>
  </si>
  <si>
    <t>02.10.2020 12:46:39</t>
  </si>
  <si>
    <t>02.10.2020 12:46:41</t>
  </si>
  <si>
    <t>02.10.2020 12:46:53</t>
  </si>
  <si>
    <t>02.10.2020 12:46:54</t>
  </si>
  <si>
    <t>02.10.2020 12:46:56</t>
  </si>
  <si>
    <t>02.10.2020 12:46:57</t>
  </si>
  <si>
    <t>02.10.2020 12:46:59</t>
  </si>
  <si>
    <t>02.10.2020 12:47:00</t>
  </si>
  <si>
    <t>02.10.2020 12:47:02</t>
  </si>
  <si>
    <t>02.10.2020 12:47:03</t>
  </si>
  <si>
    <t>02.10.2020 12:47:05</t>
  </si>
  <si>
    <t>02.10.2020 12:47:06</t>
  </si>
  <si>
    <t>02.10.2020 12:47:08</t>
  </si>
  <si>
    <t>02.10.2020 12:47:09</t>
  </si>
  <si>
    <t>02.10.2020 12:47:17</t>
  </si>
  <si>
    <t>02.10.2020 12:47:20</t>
  </si>
  <si>
    <t>02.10.2020 12:47:21</t>
  </si>
  <si>
    <t>02.10.2020 12:47:23</t>
  </si>
  <si>
    <t>02.10.2020 12:47:24</t>
  </si>
  <si>
    <t>02.10.2020 12:47:26</t>
  </si>
  <si>
    <t>02.10.2020 12:47:27</t>
  </si>
  <si>
    <t>02.10.2020 12:47:29</t>
  </si>
  <si>
    <t>02.10.2020 12:48:18</t>
  </si>
  <si>
    <t>02.10.2020 12:48:20</t>
  </si>
  <si>
    <t>02.10.2020 12:48:21</t>
  </si>
  <si>
    <t>02.10.2020 12:48:22</t>
  </si>
  <si>
    <t>02.10.2020 12:48:26</t>
  </si>
  <si>
    <t>02.10.2020 12:48:28</t>
  </si>
  <si>
    <t>02.10.2020 12:48:29</t>
  </si>
  <si>
    <t>02.10.2020 12:48:31</t>
  </si>
  <si>
    <t>02.10.2020 12:48:56</t>
  </si>
  <si>
    <t>02.10.2020 12:48:58</t>
  </si>
  <si>
    <t>02.10.2020 12:49:13</t>
  </si>
  <si>
    <t>02.10.2020 12:49:14</t>
  </si>
  <si>
    <t>02.10.2020 12:49:16</t>
  </si>
  <si>
    <t>02.10.2020 12:49:17</t>
  </si>
  <si>
    <t>02.10.2020 12:49:19</t>
  </si>
  <si>
    <t>02.10.2020 12:49:20</t>
  </si>
  <si>
    <t>02.10.2020 12:49:22</t>
  </si>
  <si>
    <t>02.10.2020 12:49:23</t>
  </si>
  <si>
    <t>02.10.2020 12:49:25</t>
  </si>
  <si>
    <t>02.10.2020 12:49:26</t>
  </si>
  <si>
    <t>02.10.2020 12:49:28</t>
  </si>
  <si>
    <t>02.10.2020 12:49:58</t>
  </si>
  <si>
    <t>02.10.2020 12:49:59</t>
  </si>
  <si>
    <t>02.10.2020 12:50:01</t>
  </si>
  <si>
    <t>02.10.2020 12:50:02</t>
  </si>
  <si>
    <t>02.10.2020 12:50:04</t>
  </si>
  <si>
    <t>02.10.2020 12:50:05</t>
  </si>
  <si>
    <t>02.10.2020 12:50:07</t>
  </si>
  <si>
    <t>02.10.2020 12:50:35</t>
  </si>
  <si>
    <t>02.10.2020 12:50:37</t>
  </si>
  <si>
    <t>02.10.2020 12:50:38</t>
  </si>
  <si>
    <t>02.10.2020 12:50:39</t>
  </si>
  <si>
    <t>02.10.2020 12:50:40</t>
  </si>
  <si>
    <t>02.10.2020 12:51:30</t>
  </si>
  <si>
    <t>02.10.2020 12:51:31</t>
  </si>
  <si>
    <t>02.10.2020 12:51:33</t>
  </si>
  <si>
    <t>02.10.2020 12:51:34</t>
  </si>
  <si>
    <t>02.10.2020 12:51:40</t>
  </si>
  <si>
    <t>02.10.2020 12:51:42</t>
  </si>
  <si>
    <t>02.10.2020 12:51:43</t>
  </si>
  <si>
    <t>02.10.2020 12:51:45</t>
  </si>
  <si>
    <t>02.10.2020 12:51:46</t>
  </si>
  <si>
    <t>02.10.2020 12:51:48</t>
  </si>
  <si>
    <t>02.10.2020 12:51:49</t>
  </si>
  <si>
    <t>02.10.2020 12:51:51</t>
  </si>
  <si>
    <t>02.10.2020 12:51:52</t>
  </si>
  <si>
    <t>02.10.2020 12:52:37</t>
  </si>
  <si>
    <t>02.10.2020 12:52:39</t>
  </si>
  <si>
    <t>02.10.2020 12:52:40</t>
  </si>
  <si>
    <t>02.10.2020 12:52:41</t>
  </si>
  <si>
    <t>02.10.2020 12:52:42</t>
  </si>
  <si>
    <t>02.10.2020 12:52:44</t>
  </si>
  <si>
    <t>02.10.2020 12:52:45</t>
  </si>
  <si>
    <t>02.10.2020 12:52:46</t>
  </si>
  <si>
    <t>02.10.2020 12:52:47</t>
  </si>
  <si>
    <t>02.10.2020 12:52:49</t>
  </si>
  <si>
    <t>02.10.2020 12:52:50</t>
  </si>
  <si>
    <t>02.10.2020 12:52:52</t>
  </si>
  <si>
    <t>02.10.2020 12:52:53</t>
  </si>
  <si>
    <t>02.10.2020 12:52:55</t>
  </si>
  <si>
    <t>02.10.2020 12:52:56</t>
  </si>
  <si>
    <t>02.10.2020 12:52:58</t>
  </si>
  <si>
    <t>02.10.2020 12:52:59</t>
  </si>
  <si>
    <t>02.10.2020 12:53:01</t>
  </si>
  <si>
    <t>02.10.2020 12:53:02</t>
  </si>
  <si>
    <t>02.10.2020 12:53:03</t>
  </si>
  <si>
    <t>02.10.2020 12:53:04</t>
  </si>
  <si>
    <t>02.10.2020 12:53:15</t>
  </si>
  <si>
    <t>02.10.2020 12:53:16</t>
  </si>
  <si>
    <t>02.10.2020 12:53:17</t>
  </si>
  <si>
    <t>02.10.2020 12:53:18</t>
  </si>
  <si>
    <t>02.10.2020 12:53:20</t>
  </si>
  <si>
    <t>02.10.2020 12:53:24</t>
  </si>
  <si>
    <t>02.10.2020 12:53:25</t>
  </si>
  <si>
    <t>02.10.2020 12:53:27</t>
  </si>
  <si>
    <t>02.10.2020 12:53:28</t>
  </si>
  <si>
    <t>02.10.2020 12:53:30</t>
  </si>
  <si>
    <t>02.10.2020 12:53:31</t>
  </si>
  <si>
    <t>02.10.2020 12:53:34</t>
  </si>
  <si>
    <t>02.10.2020 12:53:36</t>
  </si>
  <si>
    <t>02.10.2020 12:53:37</t>
  </si>
  <si>
    <t>02.10.2020 12:53:39</t>
  </si>
  <si>
    <t>02.10.2020 12:53:40</t>
  </si>
  <si>
    <t>02.10.2020 12:53:41</t>
  </si>
  <si>
    <t>02.10.2020 12:53:42</t>
  </si>
  <si>
    <t>02.10.2020 12:53:47</t>
  </si>
  <si>
    <t>02.10.2020 12:53:48</t>
  </si>
  <si>
    <t>02.10.2020 12:53:50</t>
  </si>
  <si>
    <t>02.10.2020 12:53:51</t>
  </si>
  <si>
    <t>02.10.2020 12:53:53</t>
  </si>
  <si>
    <t>02.10.2020 12:53:54</t>
  </si>
  <si>
    <t>02.10.2020 12:54:21</t>
  </si>
  <si>
    <t>02.10.2020 12:54:24</t>
  </si>
  <si>
    <t>02.10.2020 12:54:26</t>
  </si>
  <si>
    <t>02.10.2020 12:54:27</t>
  </si>
  <si>
    <t>02.10.2020 12:54:29</t>
  </si>
  <si>
    <t>02.10.2020 12:54:30</t>
  </si>
  <si>
    <t>02.10.2020 12:54:32</t>
  </si>
  <si>
    <t>02.10.2020 12:54:33</t>
  </si>
  <si>
    <t>02.10.2020 12:54:35</t>
  </si>
  <si>
    <t>02.10.2020 12:54:36</t>
  </si>
  <si>
    <t>02.10.2020 12:54:38</t>
  </si>
  <si>
    <t>02.10.2020 12:54:39</t>
  </si>
  <si>
    <t>02.10.2020 12:54:58</t>
  </si>
  <si>
    <t>02.10.2020 12:55:03</t>
  </si>
  <si>
    <t>02.10.2020 12:55:04</t>
  </si>
  <si>
    <t>02.10.2020 12:55:06</t>
  </si>
  <si>
    <t>02.10.2020 12:55:07</t>
  </si>
  <si>
    <t>02.10.2020 12:55:09</t>
  </si>
  <si>
    <t>02.10.2020 12:55:10</t>
  </si>
  <si>
    <t>02.10.2020 12:55:25</t>
  </si>
  <si>
    <t>02.10.2020 12:55:27</t>
  </si>
  <si>
    <t>02.10.2020 12:55:30</t>
  </si>
  <si>
    <t>02.10.2020 12:55:31</t>
  </si>
  <si>
    <t>02.10.2020 12:55:33</t>
  </si>
  <si>
    <t>02.10.2020 12:55:34</t>
  </si>
  <si>
    <t>02.10.2020 12:55:36</t>
  </si>
  <si>
    <t>02.10.2020 12:56:15</t>
  </si>
  <si>
    <t>02.10.2020 12:56:16</t>
  </si>
  <si>
    <t>02.10.2020 12:56:18</t>
  </si>
  <si>
    <t>02.10.2020 12:56:19</t>
  </si>
  <si>
    <t>02.10.2020 12:56:21</t>
  </si>
  <si>
    <t>02.10.2020 12:56:22</t>
  </si>
  <si>
    <t>02.10.2020 12:56:24</t>
  </si>
  <si>
    <t>02.10.2020 12:56:25</t>
  </si>
  <si>
    <t>02.10.2020 12:56:27</t>
  </si>
  <si>
    <t>02.10.2020 12:56:28</t>
  </si>
  <si>
    <t>02.10.2020 12:56:58</t>
  </si>
  <si>
    <t>02.10.2020 12:57:00</t>
  </si>
  <si>
    <t>02.10.2020 12:57:01</t>
  </si>
  <si>
    <t>02.10.2020 12:57:06</t>
  </si>
  <si>
    <t>02.10.2020 12:57:09</t>
  </si>
  <si>
    <t>02.10.2020 12:57:21</t>
  </si>
  <si>
    <t>02.10.2020 12:57:22</t>
  </si>
  <si>
    <t>02.10.2020 12:57:24</t>
  </si>
  <si>
    <t>02.10.2020 12:57:25</t>
  </si>
  <si>
    <t>02.10.2020 12:57:31</t>
  </si>
  <si>
    <t>02.10.2020 12:57:33</t>
  </si>
  <si>
    <t>02.10.2020 12:57:34</t>
  </si>
  <si>
    <t>02.10.2020 12:57:37</t>
  </si>
  <si>
    <t>02.10.2020 12:57:46</t>
  </si>
  <si>
    <t>02.10.2020 12:57:47</t>
  </si>
  <si>
    <t>02.10.2020 12:57:48</t>
  </si>
  <si>
    <t>02.10.2020 12:57:50</t>
  </si>
  <si>
    <t>02.10.2020 12:57:52</t>
  </si>
  <si>
    <t>02.10.2020 12:57:54</t>
  </si>
  <si>
    <t>02.10.2020 12:57:55</t>
  </si>
  <si>
    <t>02.10.2020 12:57:57</t>
  </si>
  <si>
    <t>02.10.2020 12:58:12</t>
  </si>
  <si>
    <t>02.10.2020 12:58:15</t>
  </si>
  <si>
    <t>02.10.2020 12:58:16</t>
  </si>
  <si>
    <t>02.10.2020 12:58:18</t>
  </si>
  <si>
    <t>02.10.2020 12:58:19</t>
  </si>
  <si>
    <t>02.10.2020 12:58:21</t>
  </si>
  <si>
    <t>02.10.2020 12:58:22</t>
  </si>
  <si>
    <t>02.10.2020 12:58:24</t>
  </si>
  <si>
    <t>02.10.2020 12:58:51</t>
  </si>
  <si>
    <t>02.10.2020 12:58:52</t>
  </si>
  <si>
    <t>02.10.2020 12:58:54</t>
  </si>
  <si>
    <t>02.10.2020 12:58:55</t>
  </si>
  <si>
    <t>02.10.2020 12:58:56</t>
  </si>
  <si>
    <t>02.10.2020 12:59:11</t>
  </si>
  <si>
    <t>02.10.2020 12:59:12</t>
  </si>
  <si>
    <t>02.10.2020 12:59:14</t>
  </si>
  <si>
    <t>02.10.2020 12:59:15</t>
  </si>
  <si>
    <t>02.10.2020 12:59:16</t>
  </si>
  <si>
    <t>02.10.2020 12:59:17</t>
  </si>
  <si>
    <t>02.10.2020 12:59:32</t>
  </si>
  <si>
    <t>02.10.2020 12:59:34</t>
  </si>
  <si>
    <t>02.10.2020 12:59:35</t>
  </si>
  <si>
    <t>02.10.2020 12:59:36</t>
  </si>
  <si>
    <t>02.10.2020 12:59:37</t>
  </si>
  <si>
    <t>02.10.2020 12:59:39</t>
  </si>
  <si>
    <t>02.10.2020 12:59:44</t>
  </si>
  <si>
    <t>02.10.2020 12:59:46</t>
  </si>
  <si>
    <t>02.10.2020 12:59:47</t>
  </si>
  <si>
    <t>02.10.2020 12:59:49</t>
  </si>
  <si>
    <t>02.10.2020 12:59:50</t>
  </si>
  <si>
    <t>02.10.2020 12:59:52</t>
  </si>
  <si>
    <t>02.10.2020 12:59:53</t>
  </si>
  <si>
    <t>02.10.2020 12:59:55</t>
  </si>
  <si>
    <t>02.10.2020 12:59:56</t>
  </si>
  <si>
    <t>02.10.2020 12:59:58</t>
  </si>
  <si>
    <t>02.10.2020 13:00:17</t>
  </si>
  <si>
    <t>02.10.2020 13:00:19</t>
  </si>
  <si>
    <t>02.10.2020 13:00:20</t>
  </si>
  <si>
    <t>02.10.2020 13:00:22</t>
  </si>
  <si>
    <t>02.10.2020 13:00:23</t>
  </si>
  <si>
    <t>02.10.2020 13:00:25</t>
  </si>
  <si>
    <t>02.10.2020 13:00:26</t>
  </si>
  <si>
    <t>02.10.2020 13:00:28</t>
  </si>
  <si>
    <t>02.10.2020 13:00:29</t>
  </si>
  <si>
    <t>02.10.2020 13:00:31</t>
  </si>
  <si>
    <t>02.10.2020 13:00:34</t>
  </si>
  <si>
    <t>02.10.2020 13:00:35</t>
  </si>
  <si>
    <t>02.10.2020 13:00:47</t>
  </si>
  <si>
    <t>02.10.2020 13:00:48</t>
  </si>
  <si>
    <t>02.10.2020 13:00:50</t>
  </si>
  <si>
    <t>02.10.2020 13:00:51</t>
  </si>
  <si>
    <t>02.10.2020 13:00:54</t>
  </si>
  <si>
    <t>02.10.2020 13:00:55</t>
  </si>
  <si>
    <t>02.10.2020 13:00:57</t>
  </si>
  <si>
    <t>02.10.2020 13:00:58</t>
  </si>
  <si>
    <t>02.10.2020 13:01:18</t>
  </si>
  <si>
    <t>02.10.2020 13:01:21</t>
  </si>
  <si>
    <t>02.10.2020 13:01:22</t>
  </si>
  <si>
    <t>02.10.2020 13:01:25</t>
  </si>
  <si>
    <t>02.10.2020 13:01:27</t>
  </si>
  <si>
    <t>02.10.2020 13:01:30</t>
  </si>
  <si>
    <t>02.10.2020 13:01:31</t>
  </si>
  <si>
    <t>02.10.2020 13:01:57</t>
  </si>
  <si>
    <t>02.10.2020 13:01:58</t>
  </si>
  <si>
    <t>02.10.2020 13:01:59</t>
  </si>
  <si>
    <t>02.10.2020 13:02:01</t>
  </si>
  <si>
    <t>02.10.2020 13:02:02</t>
  </si>
  <si>
    <t>02.10.2020 13:02:03</t>
  </si>
  <si>
    <t>02.10.2020 13:02:04</t>
  </si>
  <si>
    <t>02.10.2020 13:02:06</t>
  </si>
  <si>
    <t>02.10.2020 13:02:26</t>
  </si>
  <si>
    <t>02.10.2020 13:02:28</t>
  </si>
  <si>
    <t>02.10.2020 13:02:29</t>
  </si>
  <si>
    <t>02.10.2020 13:02:31</t>
  </si>
  <si>
    <t>02.10.2020 13:02:32</t>
  </si>
  <si>
    <t>02.10.2020 13:02:34</t>
  </si>
  <si>
    <t>02.10.2020 13:02:37</t>
  </si>
  <si>
    <t>02.10.2020 13:02:38</t>
  </si>
  <si>
    <t>02.10.2020 13:02:41</t>
  </si>
  <si>
    <t>02.10.2020 13:02:43</t>
  </si>
  <si>
    <t>02.10.2020 13:02:44</t>
  </si>
  <si>
    <t>02.10.2020 13:02:46</t>
  </si>
  <si>
    <t>02.10.2020 13:02:47</t>
  </si>
  <si>
    <t>02.10.2020 13:02:50</t>
  </si>
  <si>
    <t>02.10.2020 13:03:52</t>
  </si>
  <si>
    <t>02.10.2020 13:03:53</t>
  </si>
  <si>
    <t>02.10.2020 13:03:54</t>
  </si>
  <si>
    <t>02.10.2020 13:03:56</t>
  </si>
  <si>
    <t>02.10.2020 13:03:57</t>
  </si>
  <si>
    <t>02.10.2020 13:03:58</t>
  </si>
  <si>
    <t>02.10.2020 13:03:59</t>
  </si>
  <si>
    <t>02.10.2020 13:04:01</t>
  </si>
  <si>
    <t>02.10.2020 13:04:59</t>
  </si>
  <si>
    <t>02.10.2020 13:05:00</t>
  </si>
  <si>
    <t>02.10.2020 13:05:02</t>
  </si>
  <si>
    <t>02.10.2020 13:05:03</t>
  </si>
  <si>
    <t>02.10.2020 13:05:05</t>
  </si>
  <si>
    <t>02.10.2020 13:05:06</t>
  </si>
  <si>
    <t>02.10.2020 13:05:14</t>
  </si>
  <si>
    <t>02.10.2020 13:05:17</t>
  </si>
  <si>
    <t>02.10.2020 13:05:18</t>
  </si>
  <si>
    <t>02.10.2020 13:05:20</t>
  </si>
  <si>
    <t>02.10.2020 13:05:21</t>
  </si>
  <si>
    <t>02.10.2020 13:05:23</t>
  </si>
  <si>
    <t>02.10.2020 13:05:24</t>
  </si>
  <si>
    <t>02.10.2020 13:06:29</t>
  </si>
  <si>
    <t>02.10.2020 13:06:30</t>
  </si>
  <si>
    <t>02.10.2020 13:06:32</t>
  </si>
  <si>
    <t>02.10.2020 13:06:33</t>
  </si>
  <si>
    <t>02.10.2020 13:06:34</t>
  </si>
  <si>
    <t>02.10.2020 13:06:35</t>
  </si>
  <si>
    <t>02.10.2020 13:06:37</t>
  </si>
  <si>
    <t>02.10.2020 13:06:53</t>
  </si>
  <si>
    <t>02.10.2020 13:06:56</t>
  </si>
  <si>
    <t>02.10.2020 13:07:00</t>
  </si>
  <si>
    <t>02.10.2020 13:07:02</t>
  </si>
  <si>
    <t>02.10.2020 13:07:03</t>
  </si>
  <si>
    <t>02.10.2020 13:07:05</t>
  </si>
  <si>
    <t>02.10.2020 13:07:08</t>
  </si>
  <si>
    <t>02.10.2020 13:07:09</t>
  </si>
  <si>
    <t>02.10.2020 13:07:11</t>
  </si>
  <si>
    <t>02.10.2020 13:07:12</t>
  </si>
  <si>
    <t>02.10.2020 13:07:14</t>
  </si>
  <si>
    <t>02.10.2020 13:07:15</t>
  </si>
  <si>
    <t>02.10.2020 13:07:17</t>
  </si>
  <si>
    <t>02.10.2020 13:07:18</t>
  </si>
  <si>
    <t>02.10.2020 13:07:56</t>
  </si>
  <si>
    <t>02.10.2020 13:07:57</t>
  </si>
  <si>
    <t>02.10.2020 13:07:58</t>
  </si>
  <si>
    <t>02.10.2020 13:08:00</t>
  </si>
  <si>
    <t>02.10.2020 13:08:01</t>
  </si>
  <si>
    <t>02.10.2020 13:08:02</t>
  </si>
  <si>
    <t>02.10.2020 13:08:09</t>
  </si>
  <si>
    <t>02.10.2020 13:08:11</t>
  </si>
  <si>
    <t>02.10.2020 13:08:12</t>
  </si>
  <si>
    <t>02.10.2020 13:08:14</t>
  </si>
  <si>
    <t>02.10.2020 13:08:15</t>
  </si>
  <si>
    <t>02.10.2020 13:08:17</t>
  </si>
  <si>
    <t>02.10.2020 13:08:18</t>
  </si>
  <si>
    <t>02.10.2020 13:08:20</t>
  </si>
  <si>
    <t>02.10.2020 13:08:21</t>
  </si>
  <si>
    <t>02.10.2020 13:08:48</t>
  </si>
  <si>
    <t>02.10.2020 13:08:50</t>
  </si>
  <si>
    <t>02.10.2020 13:08:51</t>
  </si>
  <si>
    <t>02.10.2020 13:08:52</t>
  </si>
  <si>
    <t>02.10.2020 13:08:54</t>
  </si>
  <si>
    <t>02.10.2020 13:08:58</t>
  </si>
  <si>
    <t>02.10.2020 13:08:59</t>
  </si>
  <si>
    <t>02.10.2020 13:09:01</t>
  </si>
  <si>
    <t>02.10.2020 13:09:02</t>
  </si>
  <si>
    <t>02.10.2020 13:09:04</t>
  </si>
  <si>
    <t>02.10.2020 13:09:05</t>
  </si>
  <si>
    <t>02.10.2020 13:09:07</t>
  </si>
  <si>
    <t>02.10.2020 13:09:23</t>
  </si>
  <si>
    <t>02.10.2020 13:09:34</t>
  </si>
  <si>
    <t>02.10.2020 13:09:35</t>
  </si>
  <si>
    <t>02.10.2020 13:09:37</t>
  </si>
  <si>
    <t>02.10.2020 13:09:43</t>
  </si>
  <si>
    <t>02.10.2020 13:09:44</t>
  </si>
  <si>
    <t>02.10.2020 13:09:46</t>
  </si>
  <si>
    <t>02.10.2020 13:09:47</t>
  </si>
  <si>
    <t>02.10.2020 13:09:49</t>
  </si>
  <si>
    <t>02.10.2020 13:09:50</t>
  </si>
  <si>
    <t>02.10.2020 13:09:52</t>
  </si>
  <si>
    <t>02.10.2020 13:10:01</t>
  </si>
  <si>
    <t>02.10.2020 13:10:02</t>
  </si>
  <si>
    <t>02.10.2020 13:10:04</t>
  </si>
  <si>
    <t>02.10.2020 13:10:05</t>
  </si>
  <si>
    <t>02.10.2020 13:10:06</t>
  </si>
  <si>
    <t>02.10.2020 13:10:22</t>
  </si>
  <si>
    <t>02.10.2020 13:10:24</t>
  </si>
  <si>
    <t>02.10.2020 13:10:25</t>
  </si>
  <si>
    <t>02.10.2020 13:10:27</t>
  </si>
  <si>
    <t>02.10.2020 13:10:28</t>
  </si>
  <si>
    <t>02.10.2020 13:10:30</t>
  </si>
  <si>
    <t>02.10.2020 13:10:31</t>
  </si>
  <si>
    <t>02.10.2020 13:10:43</t>
  </si>
  <si>
    <t>02.10.2020 13:10:45</t>
  </si>
  <si>
    <t>02.10.2020 13:10:46</t>
  </si>
  <si>
    <t>02.10.2020 13:10:48</t>
  </si>
  <si>
    <t>02.10.2020 13:10:49</t>
  </si>
  <si>
    <t>02.10.2020 13:10:51</t>
  </si>
  <si>
    <t>02.10.2020 13:11:51</t>
  </si>
  <si>
    <t>02.10.2020 13:11:52</t>
  </si>
  <si>
    <t>02.10.2020 13:12:31</t>
  </si>
  <si>
    <t>02.10.2020 13:12:33</t>
  </si>
  <si>
    <t>02.10.2020 13:12:34</t>
  </si>
  <si>
    <t>02.10.2020 13:12:36</t>
  </si>
  <si>
    <t>02.10.2020 13:12:37</t>
  </si>
  <si>
    <t>02.10.2020 13:12:39</t>
  </si>
  <si>
    <t>02.10.2020 13:12:49</t>
  </si>
  <si>
    <t>02.10.2020 13:12:51</t>
  </si>
  <si>
    <t>02.10.2020 13:12:52</t>
  </si>
  <si>
    <t>02.10.2020 13:12:54</t>
  </si>
  <si>
    <t>02.10.2020 13:12:55</t>
  </si>
  <si>
    <t>02.10.2020 13:12:57</t>
  </si>
  <si>
    <t>02.10.2020 13:12:58</t>
  </si>
  <si>
    <t>02.10.2020 13:13:52</t>
  </si>
  <si>
    <t>02.10.2020 13:13:54</t>
  </si>
  <si>
    <t>02.10.2020 13:13:55</t>
  </si>
  <si>
    <t>02.10.2020 13:13:57</t>
  </si>
  <si>
    <t>02.10.2020 13:13:58</t>
  </si>
  <si>
    <t>02.10.2020 13:14:00</t>
  </si>
  <si>
    <t>02.10.2020 13:14:01</t>
  </si>
  <si>
    <t>02.10.2020 13:14:03</t>
  </si>
  <si>
    <t>02.10.2020 13:14:09</t>
  </si>
  <si>
    <t>02.10.2020 13:14:10</t>
  </si>
  <si>
    <t>02.10.2020 13:14:12</t>
  </si>
  <si>
    <t>02.10.2020 13:14:13</t>
  </si>
  <si>
    <t>02.10.2020 13:14:14</t>
  </si>
  <si>
    <t>02.10.2020 13:14:16</t>
  </si>
  <si>
    <t>02.10.2020 13:14:17</t>
  </si>
  <si>
    <t>02.10.2020 13:14:39</t>
  </si>
  <si>
    <t>02.10.2020 13:14:41</t>
  </si>
  <si>
    <t>02.10.2020 13:14:42</t>
  </si>
  <si>
    <t>02.10.2020 13:14:44</t>
  </si>
  <si>
    <t>02.10.2020 13:14:45</t>
  </si>
  <si>
    <t>02.10.2020 13:14:47</t>
  </si>
  <si>
    <t>02.10.2020 13:14:48</t>
  </si>
  <si>
    <t>02.10.2020 13:15:10</t>
  </si>
  <si>
    <t>02.10.2020 13:15:12</t>
  </si>
  <si>
    <t>02.10.2020 13:15:13</t>
  </si>
  <si>
    <t>02.10.2020 13:15:15</t>
  </si>
  <si>
    <t>02.10.2020 13:15:16</t>
  </si>
  <si>
    <t>02.10.2020 13:15:18</t>
  </si>
  <si>
    <t>02.10.2020 13:15:52</t>
  </si>
  <si>
    <t>02.10.2020 13:15:54</t>
  </si>
  <si>
    <t>02.10.2020 13:15:55</t>
  </si>
  <si>
    <t>02.10.2020 13:15:57</t>
  </si>
  <si>
    <t>02.10.2020 13:15:58</t>
  </si>
  <si>
    <t>02.10.2020 13:16:00</t>
  </si>
  <si>
    <t>02.10.2020 13:16:01</t>
  </si>
  <si>
    <t>02.10.2020 13:16:03</t>
  </si>
  <si>
    <t>02.10.2020 13:16:04</t>
  </si>
  <si>
    <t>02.10.2020 13:16:06</t>
  </si>
  <si>
    <t>02.10.2020 13:16:07</t>
  </si>
  <si>
    <t>02.10.2020 13:16:09</t>
  </si>
  <si>
    <t>02.10.2020 13:18:31</t>
  </si>
  <si>
    <t>02.10.2020 13:18:33</t>
  </si>
  <si>
    <t>02.10.2020 13:18:34</t>
  </si>
  <si>
    <t>02.10.2020 13:18:36</t>
  </si>
  <si>
    <t>02.10.2020 13:18:37</t>
  </si>
  <si>
    <t>02.10.2020 13:18:39</t>
  </si>
  <si>
    <t>02.10.2020 13:18:40</t>
  </si>
  <si>
    <t>02.10.2020 13:18:42</t>
  </si>
  <si>
    <t>02.10.2020 13:18:43</t>
  </si>
  <si>
    <t>02.10.2020 13:18:45</t>
  </si>
  <si>
    <t>02.10.2020 13:18:46</t>
  </si>
  <si>
    <t>02.10.2020 13:18:48</t>
  </si>
  <si>
    <t>02.10.2020 13:18:49</t>
  </si>
  <si>
    <t>02.10.2020 13:18:51</t>
  </si>
  <si>
    <t>02.10.2020 13:18:52</t>
  </si>
  <si>
    <t>02.10.2020 13:18:54</t>
  </si>
  <si>
    <t>02.10.2020 13:18:55</t>
  </si>
  <si>
    <t>02.10.2020 13:18:56</t>
  </si>
  <si>
    <t>02.10.2020 13:19:02</t>
  </si>
  <si>
    <t>02.10.2020 13:19:04</t>
  </si>
  <si>
    <t>02.10.2020 13:19:05</t>
  </si>
  <si>
    <t>02.10.2020 13:19:07</t>
  </si>
  <si>
    <t>02.10.2020 13:19:08</t>
  </si>
  <si>
    <t>02.10.2020 13:19:10</t>
  </si>
  <si>
    <t>02.10.2020 13:19:11</t>
  </si>
  <si>
    <t>02.10.2020 13:19:13</t>
  </si>
  <si>
    <t>02.10.2020 13:19:16</t>
  </si>
  <si>
    <t>02.10.2020 13:19:17</t>
  </si>
  <si>
    <t>02.10.2020 13:19:19</t>
  </si>
  <si>
    <t>02.10.2020 13:20:05</t>
  </si>
  <si>
    <t>02.10.2020 13:20:07</t>
  </si>
  <si>
    <t>02.10.2020 13:20:08</t>
  </si>
  <si>
    <t>02.10.2020 13:20:09</t>
  </si>
  <si>
    <t>02.10.2020 13:20:10</t>
  </si>
  <si>
    <t>02.10.2020 13:20:12</t>
  </si>
  <si>
    <t>02.10.2020 13:20:13</t>
  </si>
  <si>
    <t>02.10.2020 13:20:14</t>
  </si>
  <si>
    <t>02.10.2020 13:20:16</t>
  </si>
  <si>
    <t>02.10.2020 13:20:18</t>
  </si>
  <si>
    <t>02.10.2020 13:20:20</t>
  </si>
  <si>
    <t>02.10.2020 13:20:21</t>
  </si>
  <si>
    <t>02.10.2020 13:20:23</t>
  </si>
  <si>
    <t>02.10.2020 13:20:24</t>
  </si>
  <si>
    <t>02.10.2020 13:20:26</t>
  </si>
  <si>
    <t>02.10.2020 13:20:57</t>
  </si>
  <si>
    <t>02.10.2020 13:20:59</t>
  </si>
  <si>
    <t>02.10.2020 13:21:00</t>
  </si>
  <si>
    <t>02.10.2020 13:21:02</t>
  </si>
  <si>
    <t>02.10.2020 13:21:03</t>
  </si>
  <si>
    <t>02.10.2020 13:21:05</t>
  </si>
  <si>
    <t>02.10.2020 13:21:06</t>
  </si>
  <si>
    <t>02.10.2020 13:21:08</t>
  </si>
  <si>
    <t>02.10.2020 13:21:09</t>
  </si>
  <si>
    <t>02.10.2020 13:21:10</t>
  </si>
  <si>
    <t>02.10.2020 13:21:35</t>
  </si>
  <si>
    <t>02.10.2020 13:21:37</t>
  </si>
  <si>
    <t>02.10.2020 13:21:38</t>
  </si>
  <si>
    <t>02.10.2020 13:21:40</t>
  </si>
  <si>
    <t>02.10.2020 13:21:41</t>
  </si>
  <si>
    <t>02.10.2020 13:21:43</t>
  </si>
  <si>
    <t>02.10.2020 13:21:44</t>
  </si>
  <si>
    <t>02.10.2020 13:21:46</t>
  </si>
  <si>
    <t>02.10.2020 13:21:47</t>
  </si>
  <si>
    <t>02.10.2020 13:21:58</t>
  </si>
  <si>
    <t>02.10.2020 13:21:59</t>
  </si>
  <si>
    <t>02.10.2020 13:22:01</t>
  </si>
  <si>
    <t>02.10.2020 13:22:02</t>
  </si>
  <si>
    <t>02.10.2020 13:22:04</t>
  </si>
  <si>
    <t>02.10.2020 13:22:29</t>
  </si>
  <si>
    <t>02.10.2020 13:22:31</t>
  </si>
  <si>
    <t>02.10.2020 13:22:32</t>
  </si>
  <si>
    <t>02.10.2020 13:22:34</t>
  </si>
  <si>
    <t>02.10.2020 13:22:35</t>
  </si>
  <si>
    <t>02.10.2020 13:22:37</t>
  </si>
  <si>
    <t>02.10.2020 13:22:38</t>
  </si>
  <si>
    <t>02.10.2020 13:22:40</t>
  </si>
  <si>
    <t>02.10.2020 13:22:43</t>
  </si>
  <si>
    <t>02.10.2020 13:22:44</t>
  </si>
  <si>
    <t>02.10.2020 13:22:46</t>
  </si>
  <si>
    <t>02.10.2020 13:22:47</t>
  </si>
  <si>
    <t>02.10.2020 13:22:48</t>
  </si>
  <si>
    <t>02.10.2020 13:22:50</t>
  </si>
  <si>
    <t>02.10.2020 13:22:51</t>
  </si>
  <si>
    <t>02.10.2020 13:23:58</t>
  </si>
  <si>
    <t>02.10.2020 13:24:00</t>
  </si>
  <si>
    <t>02.10.2020 13:24:07</t>
  </si>
  <si>
    <t>02.10.2020 13:24:08</t>
  </si>
  <si>
    <t>02.10.2020 13:24:10</t>
  </si>
  <si>
    <t>02.10.2020 13:24:11</t>
  </si>
  <si>
    <t>02.10.2020 13:24:13</t>
  </si>
  <si>
    <t>02.10.2020 13:24:52</t>
  </si>
  <si>
    <t>02.10.2020 13:24:53</t>
  </si>
  <si>
    <t>02.10.2020 13:24:55</t>
  </si>
  <si>
    <t>02.10.2020 13:24:56</t>
  </si>
  <si>
    <t>02.10.2020 13:24:58</t>
  </si>
  <si>
    <t>02.10.2020 13:24:59</t>
  </si>
  <si>
    <t>02.10.2020 13:25:01</t>
  </si>
  <si>
    <t>02.10.2020 13:25:02</t>
  </si>
  <si>
    <t>02.10.2020 13:25:04</t>
  </si>
  <si>
    <t>02.10.2020 13:25:05</t>
  </si>
  <si>
    <t>02.10.2020 13:25:07</t>
  </si>
  <si>
    <t>02.10.2020 13:25:08</t>
  </si>
  <si>
    <t>02.10.2020 13:25:20</t>
  </si>
  <si>
    <t>02.10.2020 13:25:23</t>
  </si>
  <si>
    <t>02.10.2020 13:25:25</t>
  </si>
  <si>
    <t>02.10.2020 13:25:26</t>
  </si>
  <si>
    <t>02.10.2020 13:25:28</t>
  </si>
  <si>
    <t>02.10.2020 13:25:29</t>
  </si>
  <si>
    <t>02.10.2020 13:25:31</t>
  </si>
  <si>
    <t>02.10.2020 13:25:32</t>
  </si>
  <si>
    <t>02.10.2020 13:25:34</t>
  </si>
  <si>
    <t>02.10.2020 13:25:35</t>
  </si>
  <si>
    <t>02.10.2020 13:26:22</t>
  </si>
  <si>
    <t>02.10.2020 13:26:29</t>
  </si>
  <si>
    <t>02.10.2020 13:26:31</t>
  </si>
  <si>
    <t>02.10.2020 13:26:35</t>
  </si>
  <si>
    <t>02.10.2020 13:27:15</t>
  </si>
  <si>
    <t>02.10.2020 13:27:17</t>
  </si>
  <si>
    <t>02.10.2020 13:27:18</t>
  </si>
  <si>
    <t>02.10.2020 13:27:19</t>
  </si>
  <si>
    <t>02.10.2020 13:27:20</t>
  </si>
  <si>
    <t>02.10.2020 13:27:22</t>
  </si>
  <si>
    <t>02.10.2020 13:27:23</t>
  </si>
  <si>
    <t>02.10.2020 13:28:03</t>
  </si>
  <si>
    <t>02.10.2020 13:28:05</t>
  </si>
  <si>
    <t>02.10.2020 13:28:06</t>
  </si>
  <si>
    <t>02.10.2020 13:28:07</t>
  </si>
  <si>
    <t>02.10.2020 13:28:08</t>
  </si>
  <si>
    <t>02.10.2020 13:28:16</t>
  </si>
  <si>
    <t>02.10.2020 13:28:17</t>
  </si>
  <si>
    <t>02.10.2020 13:28:19</t>
  </si>
  <si>
    <t>02.10.2020 13:28:20</t>
  </si>
  <si>
    <t>02.10.2020 13:28:22</t>
  </si>
  <si>
    <t>02.10.2020 13:28:23</t>
  </si>
  <si>
    <t>02.10.2020 13:28:25</t>
  </si>
  <si>
    <t>02.10.2020 13:29:26</t>
  </si>
  <si>
    <t>02.10.2020 13:29:27</t>
  </si>
  <si>
    <t>02.10.2020 13:29:29</t>
  </si>
  <si>
    <t>02.10.2020 13:29:30</t>
  </si>
  <si>
    <t>02.10.2020 13:29:31</t>
  </si>
  <si>
    <t>02.10.2020 13:29:34</t>
  </si>
  <si>
    <t>02.10.2020 13:29:35</t>
  </si>
  <si>
    <t>02.10.2020 13:29:37</t>
  </si>
  <si>
    <t>02.10.2020 13:29:38</t>
  </si>
  <si>
    <t>02.10.2020 13:29:40</t>
  </si>
  <si>
    <t>02.10.2020 13:29:41</t>
  </si>
  <si>
    <t>02.10.2020 13:29:43</t>
  </si>
  <si>
    <t>02.10.2020 13:29:46</t>
  </si>
  <si>
    <t>02.10.2020 13:30:16</t>
  </si>
  <si>
    <t>02.10.2020 13:30:17</t>
  </si>
  <si>
    <t>02.10.2020 13:30:19</t>
  </si>
  <si>
    <t>02.10.2020 13:30:20</t>
  </si>
  <si>
    <t>02.10.2020 13:30:22</t>
  </si>
  <si>
    <t>02.10.2020 13:30:23</t>
  </si>
  <si>
    <t>02.10.2020 13:31:34</t>
  </si>
  <si>
    <t>02.10.2020 13:31:35</t>
  </si>
  <si>
    <t>02.10.2020 13:31:37</t>
  </si>
  <si>
    <t>02.10.2020 13:31:38</t>
  </si>
  <si>
    <t>02.10.2020 13:31:39</t>
  </si>
  <si>
    <t>02.10.2020 13:31:40</t>
  </si>
  <si>
    <t>02.10.2020 13:31:42</t>
  </si>
  <si>
    <t>02.10.2020 13:32:16</t>
  </si>
  <si>
    <t>02.10.2020 13:32:17</t>
  </si>
  <si>
    <t>02.10.2020 13:32:19</t>
  </si>
  <si>
    <t>02.10.2020 13:32:20</t>
  </si>
  <si>
    <t>02.10.2020 13:32:21</t>
  </si>
  <si>
    <t>02.10.2020 13:32:22</t>
  </si>
  <si>
    <t>02.10.2020 13:32:24</t>
  </si>
  <si>
    <t>02.10.2020 13:32:29</t>
  </si>
  <si>
    <t>02.10.2020 13:32:31</t>
  </si>
  <si>
    <t>02.10.2020 13:32:32</t>
  </si>
  <si>
    <t>02.10.2020 13:32:34</t>
  </si>
  <si>
    <t>02.10.2020 13:32:35</t>
  </si>
  <si>
    <t>02.10.2020 13:32:40</t>
  </si>
  <si>
    <t>02.10.2020 13:32:41</t>
  </si>
  <si>
    <t>02.10.2020 13:32:43</t>
  </si>
  <si>
    <t>02.10.2020 13:32:44</t>
  </si>
  <si>
    <t>02.10.2020 13:32:45</t>
  </si>
  <si>
    <t>02.10.2020 13:32:46</t>
  </si>
  <si>
    <t>02.10.2020 13:33:33</t>
  </si>
  <si>
    <t>02.10.2020 13:33:34</t>
  </si>
  <si>
    <t>02.10.2020 13:33:35</t>
  </si>
  <si>
    <t>02.10.2020 13:33:37</t>
  </si>
  <si>
    <t>02.10.2020 13:33:38</t>
  </si>
  <si>
    <t>02.10.2020 13:33:39</t>
  </si>
  <si>
    <t>02.10.2020 13:33:40</t>
  </si>
  <si>
    <t>02.10.2020 13:33:42</t>
  </si>
  <si>
    <t>02.10.2020 13:33:43</t>
  </si>
  <si>
    <t>02.10.2020 13:33:59</t>
  </si>
  <si>
    <t>02.10.2020 13:34:01</t>
  </si>
  <si>
    <t>02.10.2020 13:34:02</t>
  </si>
  <si>
    <t>02.10.2020 13:34:03</t>
  </si>
  <si>
    <t>02.10.2020 13:34:04</t>
  </si>
  <si>
    <t>02.10.2020 13:34:06</t>
  </si>
  <si>
    <t>02.10.2020 13:34:19</t>
  </si>
  <si>
    <t>02.10.2020 13:34:20</t>
  </si>
  <si>
    <t>02.10.2020 13:34:22</t>
  </si>
  <si>
    <t>02.10.2020 13:34:23</t>
  </si>
  <si>
    <t>02.10.2020 13:34:25</t>
  </si>
  <si>
    <t>02.10.2020 13:34:26</t>
  </si>
  <si>
    <t>02.10.2020 13:34:28</t>
  </si>
  <si>
    <t>02.10.2020 13:34:29</t>
  </si>
  <si>
    <t>02.10.2020 13:34:31</t>
  </si>
  <si>
    <t>02.10.2020 13:34:32</t>
  </si>
  <si>
    <t>02.10.2020 13:34:35</t>
  </si>
  <si>
    <t>02.10.2020 13:34:37</t>
  </si>
  <si>
    <t>02.10.2020 13:34:40</t>
  </si>
  <si>
    <t>02.10.2020 13:34:46</t>
  </si>
  <si>
    <t>02.10.2020 13:34:47</t>
  </si>
  <si>
    <t>02.10.2020 13:35:09</t>
  </si>
  <si>
    <t>02.10.2020 13:35:11</t>
  </si>
  <si>
    <t>02.10.2020 13:35:12</t>
  </si>
  <si>
    <t>02.10.2020 13:35:14</t>
  </si>
  <si>
    <t>02.10.2020 13:35:15</t>
  </si>
  <si>
    <t>02.10.2020 13:35:30</t>
  </si>
  <si>
    <t>02.10.2020 13:35:31</t>
  </si>
  <si>
    <t>02.10.2020 13:35:32</t>
  </si>
  <si>
    <t>02.10.2020 13:35:34</t>
  </si>
  <si>
    <t>02.10.2020 13:36:14</t>
  </si>
  <si>
    <t>02.10.2020 13:36:15</t>
  </si>
  <si>
    <t>02.10.2020 13:36:17</t>
  </si>
  <si>
    <t>02.10.2020 13:36:18</t>
  </si>
  <si>
    <t>02.10.2020 13:36:19</t>
  </si>
  <si>
    <t>02.10.2020 13:36:20</t>
  </si>
  <si>
    <t>02.10.2020 13:36:22</t>
  </si>
  <si>
    <t>02.10.2020 13:36:23</t>
  </si>
  <si>
    <t>02.10.2020 13:36:26</t>
  </si>
  <si>
    <t>02.10.2020 13:36:27</t>
  </si>
  <si>
    <t>02.10.2020 13:36:29</t>
  </si>
  <si>
    <t>02.10.2020 13:36:32</t>
  </si>
  <si>
    <t>02.10.2020 13:36:33</t>
  </si>
  <si>
    <t>02.10.2020 13:36:35</t>
  </si>
  <si>
    <t>02.10.2020 13:36:36</t>
  </si>
  <si>
    <t>02.10.2020 13:36:38</t>
  </si>
  <si>
    <t>02.10.2020 13:36:39</t>
  </si>
  <si>
    <t>02.10.2020 13:36:41</t>
  </si>
  <si>
    <t>02.10.2020 13:36:42</t>
  </si>
  <si>
    <t>02.10.2020 13:36:44</t>
  </si>
  <si>
    <t>02.10.2020 13:36:45</t>
  </si>
  <si>
    <t>02.10.2020 13:36:47</t>
  </si>
  <si>
    <t>02.10.2020 13:36:48</t>
  </si>
  <si>
    <t>02.10.2020 13:36:50</t>
  </si>
  <si>
    <t>02.10.2020 13:36:51</t>
  </si>
  <si>
    <t>02.10.2020 13:36:54</t>
  </si>
  <si>
    <t>02.10.2020 13:36:56</t>
  </si>
  <si>
    <t>02.10.2020 13:36:57</t>
  </si>
  <si>
    <t>02.10.2020 13:36:59</t>
  </si>
  <si>
    <t>02.10.2020 13:37:00</t>
  </si>
  <si>
    <t>02.10.2020 13:37:22</t>
  </si>
  <si>
    <t>02.10.2020 13:37:24</t>
  </si>
  <si>
    <t>02.10.2020 13:37:25</t>
  </si>
  <si>
    <t>02.10.2020 13:37:26</t>
  </si>
  <si>
    <t>02.10.2020 13:37:29</t>
  </si>
  <si>
    <t>02.10.2020 13:37:32</t>
  </si>
  <si>
    <t>02.10.2020 13:37:33</t>
  </si>
  <si>
    <t>02.10.2020 13:37:38</t>
  </si>
  <si>
    <t>02.10.2020 13:37:39</t>
  </si>
  <si>
    <t>02.10.2020 13:37:41</t>
  </si>
  <si>
    <t>02.10.2020 13:37:42</t>
  </si>
  <si>
    <t>02.10.2020 13:37:44</t>
  </si>
  <si>
    <t>02.10.2020 13:37:47</t>
  </si>
  <si>
    <t>02.10.2020 13:37:48</t>
  </si>
  <si>
    <t>02.10.2020 13:37:50</t>
  </si>
  <si>
    <t>02.10.2020 13:37:51</t>
  </si>
  <si>
    <t>02.10.2020 13:37:53</t>
  </si>
  <si>
    <t>02.10.2020 13:38:05</t>
  </si>
  <si>
    <t>02.10.2020 13:38:06</t>
  </si>
  <si>
    <t>02.10.2020 13:38:08</t>
  </si>
  <si>
    <t>02.10.2020 13:38:09</t>
  </si>
  <si>
    <t>02.10.2020 13:38:11</t>
  </si>
  <si>
    <t>02.10.2020 13:38:18</t>
  </si>
  <si>
    <t>02.10.2020 13:38:20</t>
  </si>
  <si>
    <t>02.10.2020 13:38:21</t>
  </si>
  <si>
    <t>02.10.2020 13:38:22</t>
  </si>
  <si>
    <t>02.10.2020 13:38:23</t>
  </si>
  <si>
    <t>02.10.2020 13:38:25</t>
  </si>
  <si>
    <t>02.10.2020 13:38:27</t>
  </si>
  <si>
    <t>02.10.2020 13:38:29</t>
  </si>
  <si>
    <t>02.10.2020 13:38:32</t>
  </si>
  <si>
    <t>02.10.2020 13:38:33</t>
  </si>
  <si>
    <t>02.10.2020 13:38:35</t>
  </si>
  <si>
    <t>02.10.2020 13:38:36</t>
  </si>
  <si>
    <t>02.10.2020 13:38:40</t>
  </si>
  <si>
    <t>02.10.2020 13:38:42</t>
  </si>
  <si>
    <t>02.10.2020 13:38:45</t>
  </si>
  <si>
    <t>02.10.2020 13:38:46</t>
  </si>
  <si>
    <t>02.10.2020 13:38:48</t>
  </si>
  <si>
    <t>02.10.2020 13:38:49</t>
  </si>
  <si>
    <t>02.10.2020 13:38:51</t>
  </si>
  <si>
    <t>02.10.2020 13:38:52</t>
  </si>
  <si>
    <t>02.10.2020 13:38:58</t>
  </si>
  <si>
    <t>02.10.2020 13:39:00</t>
  </si>
  <si>
    <t>02.10.2020 13:39:01</t>
  </si>
  <si>
    <t>02.10.2020 13:39:03</t>
  </si>
  <si>
    <t>02.10.2020 13:39:04</t>
  </si>
  <si>
    <t>02.10.2020 13:39:06</t>
  </si>
  <si>
    <t>02.10.2020 13:39:07</t>
  </si>
  <si>
    <t>02.10.2020 13:39:09</t>
  </si>
  <si>
    <t>02.10.2020 13:40:07</t>
  </si>
  <si>
    <t>02.10.2020 13:40:08</t>
  </si>
  <si>
    <t>02.10.2020 13:40:10</t>
  </si>
  <si>
    <t>02.10.2020 13:40:11</t>
  </si>
  <si>
    <t>02.10.2020 13:40:12</t>
  </si>
  <si>
    <t>02.10.2020 13:40:14</t>
  </si>
  <si>
    <t>02.10.2020 13:40:15</t>
  </si>
  <si>
    <t>02.10.2020 13:40:16</t>
  </si>
  <si>
    <t>02.10.2020 13:40:17</t>
  </si>
  <si>
    <t>02.10.2020 13:40:19</t>
  </si>
  <si>
    <t>02.10.2020 13:40:20</t>
  </si>
  <si>
    <t>02.10.2020 13:40:26</t>
  </si>
  <si>
    <t>02.10.2020 13:40:27</t>
  </si>
  <si>
    <t>02.10.2020 13:40:29</t>
  </si>
  <si>
    <t>02.10.2020 13:40:30</t>
  </si>
  <si>
    <t>02.10.2020 13:40:54</t>
  </si>
  <si>
    <t>02.10.2020 13:40:56</t>
  </si>
  <si>
    <t>02.10.2020 13:40:57</t>
  </si>
  <si>
    <t>02.10.2020 13:40:58</t>
  </si>
  <si>
    <t>02.10.2020 13:40:59</t>
  </si>
  <si>
    <t>02.10.2020 13:41:13</t>
  </si>
  <si>
    <t>02.10.2020 13:41:29</t>
  </si>
  <si>
    <t>02.10.2020 13:41:32</t>
  </si>
  <si>
    <t>02.10.2020 13:41:34</t>
  </si>
  <si>
    <t>02.10.2020 13:41:35</t>
  </si>
  <si>
    <t>02.10.2020 13:41:37</t>
  </si>
  <si>
    <t>02.10.2020 13:41:38</t>
  </si>
  <si>
    <t>02.10.2020 13:41:40</t>
  </si>
  <si>
    <t>02.10.2020 13:42:29</t>
  </si>
  <si>
    <t>02.10.2020 13:42:30</t>
  </si>
  <si>
    <t>02.10.2020 13:42:32</t>
  </si>
  <si>
    <t>02.10.2020 13:42:33</t>
  </si>
  <si>
    <t>02.10.2020 13:42:35</t>
  </si>
  <si>
    <t>02.10.2020 13:42:36</t>
  </si>
  <si>
    <t>02.10.2020 13:42:38</t>
  </si>
  <si>
    <t>02.10.2020 13:42:39</t>
  </si>
  <si>
    <t>02.10.2020 13:42:41</t>
  </si>
  <si>
    <t>02.10.2020 13:42:42</t>
  </si>
  <si>
    <t>02.10.2020 13:42:44</t>
  </si>
  <si>
    <t>02.10.2020 13:42:45</t>
  </si>
  <si>
    <t>02.10.2020 13:42:47</t>
  </si>
  <si>
    <t>02.10.2020 13:42:48</t>
  </si>
  <si>
    <t>02.10.2020 13:42:50</t>
  </si>
  <si>
    <t>02.10.2020 13:42:51</t>
  </si>
  <si>
    <t>02.10.2020 13:43:20</t>
  </si>
  <si>
    <t>02.10.2020 13:43:21</t>
  </si>
  <si>
    <t>02.10.2020 13:43:22</t>
  </si>
  <si>
    <t>02.10.2020 13:43:24</t>
  </si>
  <si>
    <t>02.10.2020 13:43:25</t>
  </si>
  <si>
    <t>02.10.2020 13:43:26</t>
  </si>
  <si>
    <t>02.10.2020 13:44:44</t>
  </si>
  <si>
    <t>02.10.2020 13:44:47</t>
  </si>
  <si>
    <t>02.10.2020 13:44:48</t>
  </si>
  <si>
    <t>02.10.2020 13:44:50</t>
  </si>
  <si>
    <t>02.10.2020 13:44:53</t>
  </si>
  <si>
    <t>02.10.2020 13:44:54</t>
  </si>
  <si>
    <t>02.10.2020 13:44:59</t>
  </si>
  <si>
    <t>02.10.2020 13:45:00</t>
  </si>
  <si>
    <t>02.10.2020 13:45:02</t>
  </si>
  <si>
    <t>02.10.2020 13:46:15</t>
  </si>
  <si>
    <t>02.10.2020 13:46:17</t>
  </si>
  <si>
    <t>02.10.2020 13:46:18</t>
  </si>
  <si>
    <t>02.10.2020 13:46:20</t>
  </si>
  <si>
    <t>02.10.2020 13:46:21</t>
  </si>
  <si>
    <t>02.10.2020 13:46:23</t>
  </si>
  <si>
    <t>02.10.2020 13:46:24</t>
  </si>
  <si>
    <t>02.10.2020 13:46:47</t>
  </si>
  <si>
    <t>02.10.2020 13:46:48</t>
  </si>
  <si>
    <t>02.10.2020 13:46:49</t>
  </si>
  <si>
    <t>02.10.2020 13:46:51</t>
  </si>
  <si>
    <t>02.10.2020 13:46:52</t>
  </si>
  <si>
    <t>02.10.2020 13:46:53</t>
  </si>
  <si>
    <t>02.10.2020 13:46:54</t>
  </si>
  <si>
    <t>02.10.2020 13:46:56</t>
  </si>
  <si>
    <t>02.10.2020 13:46:57</t>
  </si>
  <si>
    <t>02.10.2020 13:46:58</t>
  </si>
  <si>
    <t>02.10.2020 13:47:19</t>
  </si>
  <si>
    <t>02.10.2020 13:47:20</t>
  </si>
  <si>
    <t>02.10.2020 13:47:22</t>
  </si>
  <si>
    <t>02.10.2020 13:47:23</t>
  </si>
  <si>
    <t>02.10.2020 13:47:25</t>
  </si>
  <si>
    <t>02.10.2020 13:47:26</t>
  </si>
  <si>
    <t>02.10.2020 13:47:28</t>
  </si>
  <si>
    <t>02.10.2020 13:47:29</t>
  </si>
  <si>
    <t>02.10.2020 13:47:31</t>
  </si>
  <si>
    <t>02.10.2020 13:47:32</t>
  </si>
  <si>
    <t>02.10.2020 13:47:34</t>
  </si>
  <si>
    <t>02.10.2020 13:47:35</t>
  </si>
  <si>
    <t>02.10.2020 13:47:37</t>
  </si>
  <si>
    <t>02.10.2020 13:47:43</t>
  </si>
  <si>
    <t>02.10.2020 13:47:44</t>
  </si>
  <si>
    <t>02.10.2020 13:47:46</t>
  </si>
  <si>
    <t>02.10.2020 13:47:47</t>
  </si>
  <si>
    <t>02.10.2020 13:47:49</t>
  </si>
  <si>
    <t>02.10.2020 13:47:50</t>
  </si>
  <si>
    <t>02.10.2020 13:47:52</t>
  </si>
  <si>
    <t>02.10.2020 13:47:53</t>
  </si>
  <si>
    <t>02.10.2020 13:47:55</t>
  </si>
  <si>
    <t>02.10.2020 13:47:56</t>
  </si>
  <si>
    <t>02.10.2020 13:47:58</t>
  </si>
  <si>
    <t>02.10.2020 13:47:59</t>
  </si>
  <si>
    <t>02.10.2020 13:48:01</t>
  </si>
  <si>
    <t>02.10.2020 13:48:02</t>
  </si>
  <si>
    <t>02.10.2020 13:48:03</t>
  </si>
  <si>
    <t>02.10.2020 13:48:04</t>
  </si>
  <si>
    <t>02.10.2020 13:48:33</t>
  </si>
  <si>
    <t>02.10.2020 13:48:34</t>
  </si>
  <si>
    <t>02.10.2020 13:48:36</t>
  </si>
  <si>
    <t>02.10.2020 13:48:37</t>
  </si>
  <si>
    <t>02.10.2020 13:48:39</t>
  </si>
  <si>
    <t>02.10.2020 13:48:40</t>
  </si>
  <si>
    <t>02.10.2020 13:48:42</t>
  </si>
  <si>
    <t>02.10.2020 13:48:43</t>
  </si>
  <si>
    <t>02.10.2020 13:48:45</t>
  </si>
  <si>
    <t>02.10.2020 13:48:46</t>
  </si>
  <si>
    <t>02.10.2020 13:48:48</t>
  </si>
  <si>
    <t>02.10.2020 13:48:49</t>
  </si>
  <si>
    <t>02.10.2020 13:48:51</t>
  </si>
  <si>
    <t>02.10.2020 13:48:52</t>
  </si>
  <si>
    <t>02.10.2020 13:48:54</t>
  </si>
  <si>
    <t>02.10.2020 13:48:55</t>
  </si>
  <si>
    <t>02.10.2020 13:49:21</t>
  </si>
  <si>
    <t>02.10.2020 13:49:22</t>
  </si>
  <si>
    <t>02.10.2020 13:49:24</t>
  </si>
  <si>
    <t>02.10.2020 13:49:25</t>
  </si>
  <si>
    <t>02.10.2020 13:49:27</t>
  </si>
  <si>
    <t>02.10.2020 13:49:28</t>
  </si>
  <si>
    <t>02.10.2020 13:49:30</t>
  </si>
  <si>
    <t>02.10.2020 13:49:31</t>
  </si>
  <si>
    <t>02.10.2020 13:49:33</t>
  </si>
  <si>
    <t>02.10.2020 13:49:36</t>
  </si>
  <si>
    <t>02.10.2020 13:49:37</t>
  </si>
  <si>
    <t>02.10.2020 13:49:39</t>
  </si>
  <si>
    <t>02.10.2020 13:49:40</t>
  </si>
  <si>
    <t>02.10.2020 13:49:41</t>
  </si>
  <si>
    <t>02.10.2020 13:49:42</t>
  </si>
  <si>
    <t>02.10.2020 13:49:44</t>
  </si>
  <si>
    <t>02.10.2020 13:49:45</t>
  </si>
  <si>
    <t>02.10.2020 13:49:46</t>
  </si>
  <si>
    <t>02.10.2020 13:50:35</t>
  </si>
  <si>
    <t>02.10.2020 13:50:37</t>
  </si>
  <si>
    <t>02.10.2020 13:50:38</t>
  </si>
  <si>
    <t>02.10.2020 13:50:39</t>
  </si>
  <si>
    <t>02.10.2020 13:50:41</t>
  </si>
  <si>
    <t>02.10.2020 13:50:42</t>
  </si>
  <si>
    <t>02.10.2020 13:51:03</t>
  </si>
  <si>
    <t>02.10.2020 13:51:04</t>
  </si>
  <si>
    <t>02.10.2020 13:51:05</t>
  </si>
  <si>
    <t>02.10.2020 13:51:07</t>
  </si>
  <si>
    <t>02.10.2020 13:51:08</t>
  </si>
  <si>
    <t>02.10.2020 13:51:09</t>
  </si>
  <si>
    <t>02.10.2020 13:51:10</t>
  </si>
  <si>
    <t>02.10.2020 13:51:33</t>
  </si>
  <si>
    <t>02.10.2020 13:51:36</t>
  </si>
  <si>
    <t>02.10.2020 13:51:37</t>
  </si>
  <si>
    <t>02.10.2020 13:51:39</t>
  </si>
  <si>
    <t>02.10.2020 13:51:40</t>
  </si>
  <si>
    <t>02.10.2020 13:51:42</t>
  </si>
  <si>
    <t>02.10.2020 13:51:43</t>
  </si>
  <si>
    <t>02.10.2020 13:51:45</t>
  </si>
  <si>
    <t>02.10.2020 13:51:46</t>
  </si>
  <si>
    <t>02.10.2020 13:51:47</t>
  </si>
  <si>
    <t>02.10.2020 13:51:50</t>
  </si>
  <si>
    <t>02.10.2020 13:51:55</t>
  </si>
  <si>
    <t>02.10.2020 13:51:56</t>
  </si>
  <si>
    <t>02.10.2020 13:52:01</t>
  </si>
  <si>
    <t>02.10.2020 13:52:02</t>
  </si>
  <si>
    <t>02.10.2020 13:52:04</t>
  </si>
  <si>
    <t>02.10.2020 13:52:05</t>
  </si>
  <si>
    <t>02.10.2020 13:52:07</t>
  </si>
  <si>
    <t>02.10.2020 13:52:08</t>
  </si>
  <si>
    <t>02.10.2020 13:52:10</t>
  </si>
  <si>
    <t>02.10.2020 13:52:11</t>
  </si>
  <si>
    <t>02.10.2020 13:52:13</t>
  </si>
  <si>
    <t>02.10.2020 13:52:16</t>
  </si>
  <si>
    <t>02.10.2020 13:52:19</t>
  </si>
  <si>
    <t>02.10.2020 13:52:20</t>
  </si>
  <si>
    <t>02.10.2020 13:52:22</t>
  </si>
  <si>
    <t>02.10.2020 13:52:23</t>
  </si>
  <si>
    <t>02.10.2020 13:52:25</t>
  </si>
  <si>
    <t>02.10.2020 13:52:59</t>
  </si>
  <si>
    <t>02.10.2020 13:53:00</t>
  </si>
  <si>
    <t>02.10.2020 13:53:02</t>
  </si>
  <si>
    <t>02.10.2020 13:53:03</t>
  </si>
  <si>
    <t>02.10.2020 13:53:04</t>
  </si>
  <si>
    <t>02.10.2020 13:53:05</t>
  </si>
  <si>
    <t>02.10.2020 13:53:07</t>
  </si>
  <si>
    <t>02.10.2020 13:53:08</t>
  </si>
  <si>
    <t>02.10.2020 13:53:20</t>
  </si>
  <si>
    <t>02.10.2020 13:53:21</t>
  </si>
  <si>
    <t>02.10.2020 13:53:22</t>
  </si>
  <si>
    <t>02.10.2020 13:53:25</t>
  </si>
  <si>
    <t>02.10.2020 13:53:52</t>
  </si>
  <si>
    <t>02.10.2020 13:53:53</t>
  </si>
  <si>
    <t>02.10.2020 13:53:55</t>
  </si>
  <si>
    <t>02.10.2020 13:53:56</t>
  </si>
  <si>
    <t>02.10.2020 13:53:58</t>
  </si>
  <si>
    <t>02.10.2020 13:53:59</t>
  </si>
  <si>
    <t>02.10.2020 13:54:01</t>
  </si>
  <si>
    <t>02.10.2020 13:54:02</t>
  </si>
  <si>
    <t>02.10.2020 13:54:13</t>
  </si>
  <si>
    <t>02.10.2020 13:54:16</t>
  </si>
  <si>
    <t>02.10.2020 13:54:23</t>
  </si>
  <si>
    <t>02.10.2020 13:54:25</t>
  </si>
  <si>
    <t>02.10.2020 13:54:26</t>
  </si>
  <si>
    <t>02.10.2020 13:54:27</t>
  </si>
  <si>
    <t>02.10.2020 13:54:29</t>
  </si>
  <si>
    <t>02.10.2020 13:54:30</t>
  </si>
  <si>
    <t>02.10.2020 13:55:04</t>
  </si>
  <si>
    <t>02.10.2020 13:55:06</t>
  </si>
  <si>
    <t>02.10.2020 13:55:07</t>
  </si>
  <si>
    <t>02.10.2020 13:55:08</t>
  </si>
  <si>
    <t>02.10.2020 13:55:09</t>
  </si>
  <si>
    <t>02.10.2020 13:55:11</t>
  </si>
  <si>
    <t>02.10.2020 13:55:12</t>
  </si>
  <si>
    <t>02.10.2020 13:56:07</t>
  </si>
  <si>
    <t>02.10.2020 13:56:12</t>
  </si>
  <si>
    <t>02.10.2020 13:56:13</t>
  </si>
  <si>
    <t>02.10.2020 13:56:15</t>
  </si>
  <si>
    <t>02.10.2020 13:56:16</t>
  </si>
  <si>
    <t>02.10.2020 13:56:18</t>
  </si>
  <si>
    <t>02.10.2020 13:56:19</t>
  </si>
  <si>
    <t>02.10.2020 13:56:27</t>
  </si>
  <si>
    <t>02.10.2020 13:56:30</t>
  </si>
  <si>
    <t>02.10.2020 13:56:31</t>
  </si>
  <si>
    <t>02.10.2020 13:56:34</t>
  </si>
  <si>
    <t>02.10.2020 13:56:36</t>
  </si>
  <si>
    <t>02.10.2020 13:57:31</t>
  </si>
  <si>
    <t>02.10.2020 13:57:32</t>
  </si>
  <si>
    <t>02.10.2020 13:57:34</t>
  </si>
  <si>
    <t>02.10.2020 13:57:35</t>
  </si>
  <si>
    <t>02.10.2020 13:57:37</t>
  </si>
  <si>
    <t>02.10.2020 13:57:38</t>
  </si>
  <si>
    <t>02.10.2020 13:58:04</t>
  </si>
  <si>
    <t>02.10.2020 13:58:05</t>
  </si>
  <si>
    <t>02.10.2020 13:58:07</t>
  </si>
  <si>
    <t>02.10.2020 13:58:08</t>
  </si>
  <si>
    <t>02.10.2020 13:58:10</t>
  </si>
  <si>
    <t>02.10.2020 13:58:11</t>
  </si>
  <si>
    <t>02.10.2020 13:58:13</t>
  </si>
  <si>
    <t>02.10.2020 13:58:40</t>
  </si>
  <si>
    <t>02.10.2020 13:58:41</t>
  </si>
  <si>
    <t>02.10.2020 13:58:43</t>
  </si>
  <si>
    <t>02.10.2020 13:58:44</t>
  </si>
  <si>
    <t>02.10.2020 13:58:46</t>
  </si>
  <si>
    <t>02.10.2020 13:58:47</t>
  </si>
  <si>
    <t>02.10.2020 13:58:53</t>
  </si>
  <si>
    <t>02.10.2020 13:58:55</t>
  </si>
  <si>
    <t>02.10.2020 13:58:56</t>
  </si>
  <si>
    <t>02.10.2020 13:58:58</t>
  </si>
  <si>
    <t>02.10.2020 13:58:59</t>
  </si>
  <si>
    <t>02.10.2020 13:59:01</t>
  </si>
  <si>
    <t>02.10.2020 13:59:02</t>
  </si>
  <si>
    <t>02.10.2020 13:59:04</t>
  </si>
  <si>
    <t>02.10.2020 13:59:05</t>
  </si>
  <si>
    <t>02.10.2020 13:59:07</t>
  </si>
  <si>
    <t>02.10.2020 13:59:08</t>
  </si>
  <si>
    <t>02.10.2020 13:59:10</t>
  </si>
  <si>
    <t>02.10.2020 13:59:17</t>
  </si>
  <si>
    <t>02.10.2020 13:59:19</t>
  </si>
  <si>
    <t>02.10.2020 13:59:20</t>
  </si>
  <si>
    <t>02.10.2020 13:59:21</t>
  </si>
  <si>
    <t>02.10.2020 13:59:23</t>
  </si>
  <si>
    <t>02.10.2020 13:59:24</t>
  </si>
  <si>
    <t>02.10.2020 13:59:25</t>
  </si>
  <si>
    <t>02.10.2020 13:59:26</t>
  </si>
  <si>
    <t>02.10.2020 13:59:34</t>
  </si>
  <si>
    <t>02.10.2020 13:59:35</t>
  </si>
  <si>
    <t>02.10.2020 13:59:37</t>
  </si>
  <si>
    <t>02.10.2020 13:59:38</t>
  </si>
  <si>
    <t>02.10.2020 13:59:40</t>
  </si>
  <si>
    <t>02.10.2020 14:00:50</t>
  </si>
  <si>
    <t>02.10.2020 14:00:52</t>
  </si>
  <si>
    <t>02.10.2020 14:00:53</t>
  </si>
  <si>
    <t>02.10.2020 14:00:55</t>
  </si>
  <si>
    <t>02.10.2020 14:00:56</t>
  </si>
  <si>
    <t>02.10.2020 14:01:13</t>
  </si>
  <si>
    <t>02.10.2020 14:01:14</t>
  </si>
  <si>
    <t>02.10.2020 14:01:16</t>
  </si>
  <si>
    <t>02.10.2020 14:01:17</t>
  </si>
  <si>
    <t>02.10.2020 14:01:19</t>
  </si>
  <si>
    <t>02.10.2020 14:01:25</t>
  </si>
  <si>
    <t>02.10.2020 14:01:26</t>
  </si>
  <si>
    <t>02.10.2020 14:01:27</t>
  </si>
  <si>
    <t>02.10.2020 14:01:29</t>
  </si>
  <si>
    <t>02.10.2020 14:01:30</t>
  </si>
  <si>
    <t>02.10.2020 14:01:31</t>
  </si>
  <si>
    <t>02.10.2020 14:01:32</t>
  </si>
  <si>
    <t>02.10.2020 14:01:41</t>
  </si>
  <si>
    <t>02.10.2020 14:01:43</t>
  </si>
  <si>
    <t>02.10.2020 14:01:44</t>
  </si>
  <si>
    <t>02.10.2020 14:01:45</t>
  </si>
  <si>
    <t>02.10.2020 14:01:46</t>
  </si>
  <si>
    <t>02.10.2020 14:02:22</t>
  </si>
  <si>
    <t>02.10.2020 14:02:24</t>
  </si>
  <si>
    <t>02.10.2020 14:02:25</t>
  </si>
  <si>
    <t>02.10.2020 14:02:27</t>
  </si>
  <si>
    <t>02.10.2020 14:02:28</t>
  </si>
  <si>
    <t>02.10.2020 14:02:30</t>
  </si>
  <si>
    <t>02.10.2020 14:02:31</t>
  </si>
  <si>
    <t>02.10.2020 14:02:54</t>
  </si>
  <si>
    <t>02.10.2020 14:02:55</t>
  </si>
  <si>
    <t>02.10.2020 14:02:57</t>
  </si>
  <si>
    <t>02.10.2020 14:02:58</t>
  </si>
  <si>
    <t>02.10.2020 14:03:00</t>
  </si>
  <si>
    <t>02.10.2020 14:03:01</t>
  </si>
  <si>
    <t>02.10.2020 14:03:03</t>
  </si>
  <si>
    <t>02.10.2020 14:03:15</t>
  </si>
  <si>
    <t>02.10.2020 14:03:16</t>
  </si>
  <si>
    <t>02.10.2020 14:03:18</t>
  </si>
  <si>
    <t>02.10.2020 14:03:19</t>
  </si>
  <si>
    <t>02.10.2020 14:03:21</t>
  </si>
  <si>
    <t>02.10.2020 14:03:22</t>
  </si>
  <si>
    <t>02.10.2020 14:03:24</t>
  </si>
  <si>
    <t>02.10.2020 14:03:25</t>
  </si>
  <si>
    <t>02.10.2020 14:04:06</t>
  </si>
  <si>
    <t>02.10.2020 14:04:09</t>
  </si>
  <si>
    <t>02.10.2020 14:04:10</t>
  </si>
  <si>
    <t>02.10.2020 14:04:12</t>
  </si>
  <si>
    <t>02.10.2020 14:04:13</t>
  </si>
  <si>
    <t>02.10.2020 14:04:15</t>
  </si>
  <si>
    <t>02.10.2020 14:04:21</t>
  </si>
  <si>
    <t>02.10.2020 14:04:22</t>
  </si>
  <si>
    <t>02.10.2020 14:04:23</t>
  </si>
  <si>
    <t>02.10.2020 14:04:25</t>
  </si>
  <si>
    <t>02.10.2020 14:04:26</t>
  </si>
  <si>
    <t>02.10.2020 14:04:27</t>
  </si>
  <si>
    <t>02.10.2020 14:04:28</t>
  </si>
  <si>
    <t>02.10.2020 14:04:39</t>
  </si>
  <si>
    <t>02.10.2020 14:04:40</t>
  </si>
  <si>
    <t>02.10.2020 14:04:41</t>
  </si>
  <si>
    <t>02.10.2020 14:04:43</t>
  </si>
  <si>
    <t>02.10.2020 14:04:44</t>
  </si>
  <si>
    <t>02.10.2020 14:04:45</t>
  </si>
  <si>
    <t>02.10.2020 14:04:46</t>
  </si>
  <si>
    <t>02.10.2020 14:04:58</t>
  </si>
  <si>
    <t>02.10.2020 14:05:00</t>
  </si>
  <si>
    <t>02.10.2020 14:05:01</t>
  </si>
  <si>
    <t>02.10.2020 14:05:10</t>
  </si>
  <si>
    <t>02.10.2020 14:05:12</t>
  </si>
  <si>
    <t>02.10.2020 14:05:13</t>
  </si>
  <si>
    <t>02.10.2020 14:05:15</t>
  </si>
  <si>
    <t>02.10.2020 14:05:16</t>
  </si>
  <si>
    <t>02.10.2020 14:05:18</t>
  </si>
  <si>
    <t>02.10.2020 14:05:19</t>
  </si>
  <si>
    <t>02.10.2020 14:06:01</t>
  </si>
  <si>
    <t>02.10.2020 14:06:03</t>
  </si>
  <si>
    <t>02.10.2020 14:06:04</t>
  </si>
  <si>
    <t>02.10.2020 14:06:06</t>
  </si>
  <si>
    <t>02.10.2020 14:06:07</t>
  </si>
  <si>
    <t>02.10.2020 14:06:09</t>
  </si>
  <si>
    <t>02.10.2020 14:06:10</t>
  </si>
  <si>
    <t>02.10.2020 14:06:12</t>
  </si>
  <si>
    <t>02.10.2020 14:06:13</t>
  </si>
  <si>
    <t>02.10.2020 14:06:15</t>
  </si>
  <si>
    <t>02.10.2020 14:06:16</t>
  </si>
  <si>
    <t>02.10.2020 14:06:18</t>
  </si>
  <si>
    <t>02.10.2020 14:06:19</t>
  </si>
  <si>
    <t>02.10.2020 14:06:21</t>
  </si>
  <si>
    <t>02.10.2020 14:06:22</t>
  </si>
  <si>
    <t>02.10.2020 14:06:24</t>
  </si>
  <si>
    <t>02.10.2020 14:06:35</t>
  </si>
  <si>
    <t>02.10.2020 14:06:37</t>
  </si>
  <si>
    <t>02.10.2020 14:06:38</t>
  </si>
  <si>
    <t>02.10.2020 14:06:39</t>
  </si>
  <si>
    <t>02.10.2020 14:06:41</t>
  </si>
  <si>
    <t>02.10.2020 14:06:42</t>
  </si>
  <si>
    <t>02.10.2020 14:06:49</t>
  </si>
  <si>
    <t>02.10.2020 14:06:51</t>
  </si>
  <si>
    <t>02.10.2020 14:06:52</t>
  </si>
  <si>
    <t>02.10.2020 14:06:53</t>
  </si>
  <si>
    <t>02.10.2020 14:06:54</t>
  </si>
  <si>
    <t>02.10.2020 14:06:56</t>
  </si>
  <si>
    <t>02.10.2020 14:07:30</t>
  </si>
  <si>
    <t>02.10.2020 14:07:31</t>
  </si>
  <si>
    <t>02.10.2020 14:07:34</t>
  </si>
  <si>
    <t>02.10.2020 14:07:36</t>
  </si>
  <si>
    <t>02.10.2020 14:07:37</t>
  </si>
  <si>
    <t>02.10.2020 14:07:43</t>
  </si>
  <si>
    <t>02.10.2020 14:07:45</t>
  </si>
  <si>
    <t>02.10.2020 14:07:46</t>
  </si>
  <si>
    <t>02.10.2020 14:07:47</t>
  </si>
  <si>
    <t>02.10.2020 14:07:49</t>
  </si>
  <si>
    <t>02.10.2020 14:07:50</t>
  </si>
  <si>
    <t>02.10.2020 14:08:24</t>
  </si>
  <si>
    <t>02.10.2020 14:08:26</t>
  </si>
  <si>
    <t>02.10.2020 14:08:27</t>
  </si>
  <si>
    <t>02.10.2020 14:08:28</t>
  </si>
  <si>
    <t>02.10.2020 14:08:29</t>
  </si>
  <si>
    <t>02.10.2020 14:08:31</t>
  </si>
  <si>
    <t>02.10.2020 14:08:32</t>
  </si>
  <si>
    <t>02.10.2020 14:08:33</t>
  </si>
  <si>
    <t>02.10.2020 14:08:43</t>
  </si>
  <si>
    <t>02.10.2020 14:08:48</t>
  </si>
  <si>
    <t>02.10.2020 14:08:49</t>
  </si>
  <si>
    <t>02.10.2020 14:08:51</t>
  </si>
  <si>
    <t>02.10.2020 14:08:52</t>
  </si>
  <si>
    <t>02.10.2020 14:08:55</t>
  </si>
  <si>
    <t>02.10.2020 14:08:57</t>
  </si>
  <si>
    <t>02.10.2020 14:08:58</t>
  </si>
  <si>
    <t>02.10.2020 14:09:00</t>
  </si>
  <si>
    <t>02.10.2020 14:09:01</t>
  </si>
  <si>
    <t>02.10.2020 14:09:03</t>
  </si>
  <si>
    <t>02.10.2020 14:09:04</t>
  </si>
  <si>
    <t>02.10.2020 14:09:06</t>
  </si>
  <si>
    <t>02.10.2020 14:09:21</t>
  </si>
  <si>
    <t>02.10.2020 14:09:22</t>
  </si>
  <si>
    <t>02.10.2020 14:09:23</t>
  </si>
  <si>
    <t>02.10.2020 14:09:25</t>
  </si>
  <si>
    <t>02.10.2020 14:09:26</t>
  </si>
  <si>
    <t>02.10.2020 14:09:27</t>
  </si>
  <si>
    <t>02.10.2020 14:09:28</t>
  </si>
  <si>
    <t>02.10.2020 14:09:30</t>
  </si>
  <si>
    <t>02.10.2020 14:09:53</t>
  </si>
  <si>
    <t>02.10.2020 14:09:55</t>
  </si>
  <si>
    <t>02.10.2020 14:09:56</t>
  </si>
  <si>
    <t>02.10.2020 14:09:58</t>
  </si>
  <si>
    <t>02.10.2020 14:09:59</t>
  </si>
  <si>
    <t>02.10.2020 14:10:01</t>
  </si>
  <si>
    <t>02.10.2020 14:10:02</t>
  </si>
  <si>
    <t>02.10.2020 14:10:11</t>
  </si>
  <si>
    <t>02.10.2020 14:10:13</t>
  </si>
  <si>
    <t>02.10.2020 14:10:14</t>
  </si>
  <si>
    <t>02.10.2020 14:10:15</t>
  </si>
  <si>
    <t>02.10.2020 14:10:17</t>
  </si>
  <si>
    <t>02.10.2020 14:10:18</t>
  </si>
  <si>
    <t>02.10.2020 14:10:46</t>
  </si>
  <si>
    <t>02.10.2020 14:10:48</t>
  </si>
  <si>
    <t>02.10.2020 14:10:52</t>
  </si>
  <si>
    <t>02.10.2020 14:10:55</t>
  </si>
  <si>
    <t>02.10.2020 14:10:56</t>
  </si>
  <si>
    <t>02.10.2020 14:10:57</t>
  </si>
  <si>
    <t>02.10.2020 14:10:59</t>
  </si>
  <si>
    <t>02.10.2020 14:11:00</t>
  </si>
  <si>
    <t>02.10.2020 14:11:12</t>
  </si>
  <si>
    <t>02.10.2020 14:11:13</t>
  </si>
  <si>
    <t>02.10.2020 14:11:15</t>
  </si>
  <si>
    <t>02.10.2020 14:11:16</t>
  </si>
  <si>
    <t>02.10.2020 14:11:18</t>
  </si>
  <si>
    <t>02.10.2020 14:11:19</t>
  </si>
  <si>
    <t>02.10.2020 14:11:21</t>
  </si>
  <si>
    <t>02.10.2020 14:11:22</t>
  </si>
  <si>
    <t>02.10.2020 14:11:24</t>
  </si>
  <si>
    <t>02.10.2020 14:11:32</t>
  </si>
  <si>
    <t>02.10.2020 14:11:34</t>
  </si>
  <si>
    <t>02.10.2020 14:11:35</t>
  </si>
  <si>
    <t>02.10.2020 14:11:37</t>
  </si>
  <si>
    <t>02.10.2020 14:11:38</t>
  </si>
  <si>
    <t>02.10.2020 14:11:40</t>
  </si>
  <si>
    <t>02.10.2020 14:11:41</t>
  </si>
  <si>
    <t>02.10.2020 14:12:20</t>
  </si>
  <si>
    <t>02.10.2020 14:12:22</t>
  </si>
  <si>
    <t>02.10.2020 14:12:23</t>
  </si>
  <si>
    <t>02.10.2020 14:12:24</t>
  </si>
  <si>
    <t>02.10.2020 14:12:27</t>
  </si>
  <si>
    <t>02.10.2020 14:12:29</t>
  </si>
  <si>
    <t>02.10.2020 14:13:25</t>
  </si>
  <si>
    <t>02.10.2020 14:14:48</t>
  </si>
  <si>
    <t>02.10.2020 14:14:52</t>
  </si>
  <si>
    <t>02.10.2020 14:14:55</t>
  </si>
  <si>
    <t>02.10.2020 14:14:57</t>
  </si>
  <si>
    <t>02.10.2020 14:15:07</t>
  </si>
  <si>
    <t>02.10.2020 14:15:09</t>
  </si>
  <si>
    <t>02.10.2020 14:15:10</t>
  </si>
  <si>
    <t>02.10.2020 14:15:11</t>
  </si>
  <si>
    <t>02.10.2020 14:15:13</t>
  </si>
  <si>
    <t>02.10.2020 14:15:14</t>
  </si>
  <si>
    <t>02.10.2020 14:15:15</t>
  </si>
  <si>
    <t>02.10.2020 14:15:44</t>
  </si>
  <si>
    <t>02.10.2020 14:15:45</t>
  </si>
  <si>
    <t>02.10.2020 14:15:47</t>
  </si>
  <si>
    <t>02.10.2020 14:15:48</t>
  </si>
  <si>
    <t>02.10.2020 14:15:50</t>
  </si>
  <si>
    <t>02.10.2020 14:15:51</t>
  </si>
  <si>
    <t>02.10.2020 14:15:53</t>
  </si>
  <si>
    <t>02.10.2020 14:16:10</t>
  </si>
  <si>
    <t>02.10.2020 14:16:12</t>
  </si>
  <si>
    <t>02.10.2020 14:16:13</t>
  </si>
  <si>
    <t>02.10.2020 14:16:15</t>
  </si>
  <si>
    <t>02.10.2020 14:16:22</t>
  </si>
  <si>
    <t>02.10.2020 14:16:24</t>
  </si>
  <si>
    <t>02.10.2020 14:16:25</t>
  </si>
  <si>
    <t>02.10.2020 14:16:26</t>
  </si>
  <si>
    <t>02.10.2020 14:16:28</t>
  </si>
  <si>
    <t>02.10.2020 14:16:38</t>
  </si>
  <si>
    <t>02.10.2020 14:16:39</t>
  </si>
  <si>
    <t>02.10.2020 14:16:41</t>
  </si>
  <si>
    <t>02.10.2020 14:16:42</t>
  </si>
  <si>
    <t>02.10.2020 14:16:43</t>
  </si>
  <si>
    <t>02.10.2020 14:16:46</t>
  </si>
  <si>
    <t>02.10.2020 14:17:50</t>
  </si>
  <si>
    <t>02.10.2020 14:17:52</t>
  </si>
  <si>
    <t>02.10.2020 14:17:53</t>
  </si>
  <si>
    <t>02.10.2020 14:17:55</t>
  </si>
  <si>
    <t>02.10.2020 14:17:56</t>
  </si>
  <si>
    <t>02.10.2020 14:17:57</t>
  </si>
  <si>
    <t>02.10.2020 14:18:00</t>
  </si>
  <si>
    <t>02.10.2020 14:18:02</t>
  </si>
  <si>
    <t>02.10.2020 14:18:03</t>
  </si>
  <si>
    <t>02.10.2020 14:18:05</t>
  </si>
  <si>
    <t>02.10.2020 14:18:06</t>
  </si>
  <si>
    <t>02.10.2020 14:18:08</t>
  </si>
  <si>
    <t>02.10.2020 14:18:09</t>
  </si>
  <si>
    <t>02.10.2020 14:18:11</t>
  </si>
  <si>
    <t>02.10.2020 14:18:12</t>
  </si>
  <si>
    <t>02.10.2020 14:18:14</t>
  </si>
  <si>
    <t>02.10.2020 14:18:15</t>
  </si>
  <si>
    <t>02.10.2020 14:18:17</t>
  </si>
  <si>
    <t>02.10.2020 14:18:18</t>
  </si>
  <si>
    <t>02.10.2020 14:18:20</t>
  </si>
  <si>
    <t>02.10.2020 14:18:21</t>
  </si>
  <si>
    <t>02.10.2020 14:19:09</t>
  </si>
  <si>
    <t>02.10.2020 14:19:11</t>
  </si>
  <si>
    <t>02.10.2020 14:19:12</t>
  </si>
  <si>
    <t>02.10.2020 14:19:13</t>
  </si>
  <si>
    <t>02.10.2020 14:19:15</t>
  </si>
  <si>
    <t>02.10.2020 14:19:16</t>
  </si>
  <si>
    <t>02.10.2020 14:19:17</t>
  </si>
  <si>
    <t>02.10.2020 14:19:18</t>
  </si>
  <si>
    <t>02.10.2020 14:19:20</t>
  </si>
  <si>
    <t>02.10.2020 14:19:24</t>
  </si>
  <si>
    <t>02.10.2020 14:19:26</t>
  </si>
  <si>
    <t>02.10.2020 14:19:27</t>
  </si>
  <si>
    <t>02.10.2020 14:19:28</t>
  </si>
  <si>
    <t>02.10.2020 14:19:30</t>
  </si>
  <si>
    <t>02.10.2020 14:19:31</t>
  </si>
  <si>
    <t>02.10.2020 14:20:08</t>
  </si>
  <si>
    <t>02.10.2020 14:20:10</t>
  </si>
  <si>
    <t>02.10.2020 14:20:11</t>
  </si>
  <si>
    <t>02.10.2020 14:20:12</t>
  </si>
  <si>
    <t>02.10.2020 14:20:14</t>
  </si>
  <si>
    <t>02.10.2020 14:20:15</t>
  </si>
  <si>
    <t>02.10.2020 14:20:16</t>
  </si>
  <si>
    <t>02.10.2020 14:21:16</t>
  </si>
  <si>
    <t>02.10.2020 14:21:18</t>
  </si>
  <si>
    <t>02.10.2020 14:21:19</t>
  </si>
  <si>
    <t>02.10.2020 14:21:21</t>
  </si>
  <si>
    <t>02.10.2020 14:21:22</t>
  </si>
  <si>
    <t>02.10.2020 14:21:24</t>
  </si>
  <si>
    <t>02.10.2020 14:21:25</t>
  </si>
  <si>
    <t>02.10.2020 14:21:27</t>
  </si>
  <si>
    <t>02.10.2020 14:21:28</t>
  </si>
  <si>
    <t>02.10.2020 14:21:30</t>
  </si>
  <si>
    <t>02.10.2020 14:21:31</t>
  </si>
  <si>
    <t>02.10.2020 14:21:33</t>
  </si>
  <si>
    <t>02.10.2020 14:21:34</t>
  </si>
  <si>
    <t>02.10.2020 14:21:36</t>
  </si>
  <si>
    <t>02.10.2020 14:21:37</t>
  </si>
  <si>
    <t>02.10.2020 14:21:39</t>
  </si>
  <si>
    <t>02.10.2020 14:21:40</t>
  </si>
  <si>
    <t>02.10.2020 14:21:42</t>
  </si>
  <si>
    <t>02.10.2020 14:21:43</t>
  </si>
  <si>
    <t>02.10.2020 14:21:45</t>
  </si>
  <si>
    <t>02.10.2020 14:21:48</t>
  </si>
  <si>
    <t>02.10.2020 14:21:51</t>
  </si>
  <si>
    <t>02.10.2020 14:21:52</t>
  </si>
  <si>
    <t>02.10.2020 14:21:56</t>
  </si>
  <si>
    <t>02.10.2020 14:21:58</t>
  </si>
  <si>
    <t>02.10.2020 14:21:59</t>
  </si>
  <si>
    <t>02.10.2020 14:22:01</t>
  </si>
  <si>
    <t>02.10.2020 14:22:40</t>
  </si>
  <si>
    <t>02.10.2020 14:22:41</t>
  </si>
  <si>
    <t>02.10.2020 14:22:43</t>
  </si>
  <si>
    <t>02.10.2020 14:22:47</t>
  </si>
  <si>
    <t>02.10.2020 14:22:48</t>
  </si>
  <si>
    <t>02.10.2020 14:22:50</t>
  </si>
  <si>
    <t>02.10.2020 14:22:51</t>
  </si>
  <si>
    <t>02.10.2020 14:22:58</t>
  </si>
  <si>
    <t>02.10.2020 14:23:00</t>
  </si>
  <si>
    <t>02.10.2020 14:23:01</t>
  </si>
  <si>
    <t>02.10.2020 14:23:04</t>
  </si>
  <si>
    <t>02.10.2020 14:23:06</t>
  </si>
  <si>
    <t>02.10.2020 14:23:07</t>
  </si>
  <si>
    <t>02.10.2020 14:23:09</t>
  </si>
  <si>
    <t>02.10.2020 14:23:10</t>
  </si>
  <si>
    <t>02.10.2020 14:23:12</t>
  </si>
  <si>
    <t>02.10.2020 14:23:13</t>
  </si>
  <si>
    <t>02.10.2020 14:23:15</t>
  </si>
  <si>
    <t>02.10.2020 14:23:16</t>
  </si>
  <si>
    <t>02.10.2020 14:23:28</t>
  </si>
  <si>
    <t>02.10.2020 14:23:30</t>
  </si>
  <si>
    <t>02.10.2020 14:23:31</t>
  </si>
  <si>
    <t>02.10.2020 14:23:34</t>
  </si>
  <si>
    <t>02.10.2020 14:23:37</t>
  </si>
  <si>
    <t>02.10.2020 14:23:39</t>
  </si>
  <si>
    <t>02.10.2020 14:23:40</t>
  </si>
  <si>
    <t>02.10.2020 14:23:42</t>
  </si>
  <si>
    <t>02.10.2020 14:23:48</t>
  </si>
  <si>
    <t>02.10.2020 14:23:49</t>
  </si>
  <si>
    <t>02.10.2020 14:23:50</t>
  </si>
  <si>
    <t>02.10.2020 14:23:52</t>
  </si>
  <si>
    <t>02.10.2020 14:23:53</t>
  </si>
  <si>
    <t>02.10.2020 14:23:54</t>
  </si>
  <si>
    <t>02.10.2020 14:23:57</t>
  </si>
  <si>
    <t>02.10.2020 14:23:58</t>
  </si>
  <si>
    <t>02.10.2020 14:24:00</t>
  </si>
  <si>
    <t>02.10.2020 14:24:01</t>
  </si>
  <si>
    <t>02.10.2020 14:24:03</t>
  </si>
  <si>
    <t>02.10.2020 14:24:04</t>
  </si>
  <si>
    <t>02.10.2020 14:24:30</t>
  </si>
  <si>
    <t>02.10.2020 14:24:31</t>
  </si>
  <si>
    <t>02.10.2020 14:24:33</t>
  </si>
  <si>
    <t>02.10.2020 14:24:34</t>
  </si>
  <si>
    <t>02.10.2020 14:24:40</t>
  </si>
  <si>
    <t>02.10.2020 14:24:43</t>
  </si>
  <si>
    <t>02.10.2020 14:24:48</t>
  </si>
  <si>
    <t>02.10.2020 14:24:49</t>
  </si>
  <si>
    <t>02.10.2020 14:24:51</t>
  </si>
  <si>
    <t>02.10.2020 14:24:52</t>
  </si>
  <si>
    <t>02.10.2020 14:25:22</t>
  </si>
  <si>
    <t>02.10.2020 14:25:24</t>
  </si>
  <si>
    <t>02.10.2020 14:25:25</t>
  </si>
  <si>
    <t>02.10.2020 14:25:27</t>
  </si>
  <si>
    <t>02.10.2020 14:25:28</t>
  </si>
  <si>
    <t>02.10.2020 14:25:29</t>
  </si>
  <si>
    <t>02.10.2020 14:25:30</t>
  </si>
  <si>
    <t>02.10.2020 14:25:32</t>
  </si>
  <si>
    <t>02.10.2020 14:26:26</t>
  </si>
  <si>
    <t>02.10.2020 14:26:27</t>
  </si>
  <si>
    <t>02.10.2020 14:26:28</t>
  </si>
  <si>
    <t>02.10.2020 14:26:30</t>
  </si>
  <si>
    <t>02.10.2020 14:26:32</t>
  </si>
  <si>
    <t>02.10.2020 14:26:34</t>
  </si>
  <si>
    <t>02.10.2020 14:26:35</t>
  </si>
  <si>
    <t>02.10.2020 14:26:37</t>
  </si>
  <si>
    <t>02.10.2020 14:26:38</t>
  </si>
  <si>
    <t>02.10.2020 14:27:05</t>
  </si>
  <si>
    <t>02.10.2020 14:27:07</t>
  </si>
  <si>
    <t>02.10.2020 14:27:08</t>
  </si>
  <si>
    <t>02.10.2020 14:27:10</t>
  </si>
  <si>
    <t>02.10.2020 14:27:11</t>
  </si>
  <si>
    <t>02.10.2020 14:27:12</t>
  </si>
  <si>
    <t>02.10.2020 14:27:14</t>
  </si>
  <si>
    <t>02.10.2020 14:27:26</t>
  </si>
  <si>
    <t>02.10.2020 14:27:27</t>
  </si>
  <si>
    <t>02.10.2020 14:27:29</t>
  </si>
  <si>
    <t>02.10.2020 14:27:30</t>
  </si>
  <si>
    <t>02.10.2020 14:27:31</t>
  </si>
  <si>
    <t>02.10.2020 14:28:29</t>
  </si>
  <si>
    <t>02.10.2020 14:28:31</t>
  </si>
  <si>
    <t>02.10.2020 14:28:32</t>
  </si>
  <si>
    <t>02.10.2020 14:28:34</t>
  </si>
  <si>
    <t>02.10.2020 14:28:35</t>
  </si>
  <si>
    <t>02.10.2020 14:28:40</t>
  </si>
  <si>
    <t>02.10.2020 14:28:41</t>
  </si>
  <si>
    <t>02.10.2020 14:28:43</t>
  </si>
  <si>
    <t>02.10.2020 14:28:44</t>
  </si>
  <si>
    <t>02.10.2020 14:28:47</t>
  </si>
  <si>
    <t>02.10.2020 14:28:49</t>
  </si>
  <si>
    <t>02.10.2020 14:28:50</t>
  </si>
  <si>
    <t>02.10.2020 14:28:51</t>
  </si>
  <si>
    <t>02.10.2020 14:28:53</t>
  </si>
  <si>
    <t>02.10.2020 14:28:54</t>
  </si>
  <si>
    <t>02.10.2020 14:29:19</t>
  </si>
  <si>
    <t>02.10.2020 14:29:21</t>
  </si>
  <si>
    <t>02.10.2020 14:29:22</t>
  </si>
  <si>
    <t>02.10.2020 14:29:23</t>
  </si>
  <si>
    <t>02.10.2020 14:29:26</t>
  </si>
  <si>
    <t>02.10.2020 14:29:28</t>
  </si>
  <si>
    <t>02.10.2020 14:29:38</t>
  </si>
  <si>
    <t>02.10.2020 14:29:40</t>
  </si>
  <si>
    <t>02.10.2020 14:29:41</t>
  </si>
  <si>
    <t>02.10.2020 14:29:43</t>
  </si>
  <si>
    <t>02.10.2020 14:29:44</t>
  </si>
  <si>
    <t>02.10.2020 14:29:45</t>
  </si>
  <si>
    <t>02.10.2020 14:29:46</t>
  </si>
  <si>
    <t>02.10.2020 14:29:57</t>
  </si>
  <si>
    <t>02.10.2020 14:29:58</t>
  </si>
  <si>
    <t>02.10.2020 14:30:00</t>
  </si>
  <si>
    <t>02.10.2020 14:30:01</t>
  </si>
  <si>
    <t>02.10.2020 14:30:03</t>
  </si>
  <si>
    <t>02.10.2020 14:30:04</t>
  </si>
  <si>
    <t>02.10.2020 14:30:06</t>
  </si>
  <si>
    <t>02.10.2020 14:30:34</t>
  </si>
  <si>
    <t>02.10.2020 14:30:36</t>
  </si>
  <si>
    <t>02.10.2020 14:30:37</t>
  </si>
  <si>
    <t>02.10.2020 14:30:39</t>
  </si>
  <si>
    <t>02.10.2020 14:30:40</t>
  </si>
  <si>
    <t>02.10.2020 14:30:41</t>
  </si>
  <si>
    <t>02.10.2020 14:30:43</t>
  </si>
  <si>
    <t>02.10.2020 14:31:03</t>
  </si>
  <si>
    <t>02.10.2020 14:31:05</t>
  </si>
  <si>
    <t>02.10.2020 14:31:06</t>
  </si>
  <si>
    <t>02.10.2020 14:31:08</t>
  </si>
  <si>
    <t>02.10.2020 14:31:09</t>
  </si>
  <si>
    <t>02.10.2020 14:31:21</t>
  </si>
  <si>
    <t>02.10.2020 14:31:23</t>
  </si>
  <si>
    <t>02.10.2020 14:31:24</t>
  </si>
  <si>
    <t>02.10.2020 14:31:26</t>
  </si>
  <si>
    <t>02.10.2020 14:31:27</t>
  </si>
  <si>
    <t>02.10.2020 14:31:29</t>
  </si>
  <si>
    <t>02.10.2020 14:32:38</t>
  </si>
  <si>
    <t>02.10.2020 14:32:39</t>
  </si>
  <si>
    <t>02.10.2020 14:32:41</t>
  </si>
  <si>
    <t>02.10.2020 14:32:42</t>
  </si>
  <si>
    <t>02.10.2020 14:32:45</t>
  </si>
  <si>
    <t>02.10.2020 14:32:46</t>
  </si>
  <si>
    <t>02.10.2020 14:32:49</t>
  </si>
  <si>
    <t>02.10.2020 14:32:51</t>
  </si>
  <si>
    <t>02.10.2020 14:32:52</t>
  </si>
  <si>
    <t>02.10.2020 14:32:53</t>
  </si>
  <si>
    <t>02.10.2020 14:32:55</t>
  </si>
  <si>
    <t>02.10.2020 14:32:56</t>
  </si>
  <si>
    <t>02.10.2020 14:33:26</t>
  </si>
  <si>
    <t>02.10.2020 14:33:28</t>
  </si>
  <si>
    <t>02.10.2020 14:33:29</t>
  </si>
  <si>
    <t>02.10.2020 14:33:30</t>
  </si>
  <si>
    <t>02.10.2020 14:33:32</t>
  </si>
  <si>
    <t>02.10.2020 14:33:33</t>
  </si>
  <si>
    <t>02.10.2020 14:33:35</t>
  </si>
  <si>
    <t>02.10.2020 14:33:36</t>
  </si>
  <si>
    <t>02.10.2020 14:33:49</t>
  </si>
  <si>
    <t>02.10.2020 14:33:51</t>
  </si>
  <si>
    <t>02.10.2020 14:33:52</t>
  </si>
  <si>
    <t>02.10.2020 14:33:54</t>
  </si>
  <si>
    <t>02.10.2020 14:33:55</t>
  </si>
  <si>
    <t>02.10.2020 14:33:56</t>
  </si>
  <si>
    <t>02.10.2020 14:33:58</t>
  </si>
  <si>
    <t>02.10.2020 14:34:02</t>
  </si>
  <si>
    <t>02.10.2020 14:34:05</t>
  </si>
  <si>
    <t>02.10.2020 14:34:07</t>
  </si>
  <si>
    <t>02.10.2020 14:34:08</t>
  </si>
  <si>
    <t>02.10.2020 14:34:10</t>
  </si>
  <si>
    <t>02.10.2020 14:34:11</t>
  </si>
  <si>
    <t>02.10.2020 14:35:01</t>
  </si>
  <si>
    <t>02.10.2020 14:35:02</t>
  </si>
  <si>
    <t>02.10.2020 14:35:03</t>
  </si>
  <si>
    <t>02.10.2020 14:35:06</t>
  </si>
  <si>
    <t>02.10.2020 14:35:08</t>
  </si>
  <si>
    <t>02.10.2020 14:35:54</t>
  </si>
  <si>
    <t>02.10.2020 14:35:56</t>
  </si>
  <si>
    <t>02.10.2020 14:35:57</t>
  </si>
  <si>
    <t>02.10.2020 14:35:59</t>
  </si>
  <si>
    <t>02.10.2020 14:36:00</t>
  </si>
  <si>
    <t>02.10.2020 14:36:03</t>
  </si>
  <si>
    <t>02.10.2020 14:36:04</t>
  </si>
  <si>
    <t>02.10.2020 14:36:06</t>
  </si>
  <si>
    <t>02.10.2020 14:36:07</t>
  </si>
  <si>
    <t>02.10.2020 14:37:12</t>
  </si>
  <si>
    <t>02.10.2020 14:37:13</t>
  </si>
  <si>
    <t>02.10.2020 14:37:15</t>
  </si>
  <si>
    <t>02.10.2020 14:37:16</t>
  </si>
  <si>
    <t>02.10.2020 14:37:18</t>
  </si>
  <si>
    <t>02.10.2020 14:37:19</t>
  </si>
  <si>
    <t>02.10.2020 14:37:31</t>
  </si>
  <si>
    <t>02.10.2020 14:37:32</t>
  </si>
  <si>
    <t>02.10.2020 14:37:34</t>
  </si>
  <si>
    <t>02.10.2020 14:37:35</t>
  </si>
  <si>
    <t>02.10.2020 14:37:37</t>
  </si>
  <si>
    <t>02.10.2020 14:37:38</t>
  </si>
  <si>
    <t>02.10.2020 14:38:31</t>
  </si>
  <si>
    <t>02.10.2020 14:38:32</t>
  </si>
  <si>
    <t>02.10.2020 14:38:34</t>
  </si>
  <si>
    <t>02.10.2020 14:38:35</t>
  </si>
  <si>
    <t>02.10.2020 14:38:38</t>
  </si>
  <si>
    <t>02.10.2020 14:38:40</t>
  </si>
  <si>
    <t>02.10.2020 14:39:02</t>
  </si>
  <si>
    <t>02.10.2020 14:39:05</t>
  </si>
  <si>
    <t>02.10.2020 14:39:07</t>
  </si>
  <si>
    <t>02.10.2020 14:39:08</t>
  </si>
  <si>
    <t>02.10.2020 14:39:10</t>
  </si>
  <si>
    <t>02.10.2020 14:39:11</t>
  </si>
  <si>
    <t>02.10.2020 14:39:13</t>
  </si>
  <si>
    <t>02.10.2020 14:39:14</t>
  </si>
  <si>
    <t>02.10.2020 14:39:16</t>
  </si>
  <si>
    <t>02.10.2020 14:39:17</t>
  </si>
  <si>
    <t>02.10.2020 14:39:20</t>
  </si>
  <si>
    <t>02.10.2020 14:39:21</t>
  </si>
  <si>
    <t>02.10.2020 14:39:22</t>
  </si>
  <si>
    <t>02.10.2020 14:39:24</t>
  </si>
  <si>
    <t>02.10.2020 14:39:42</t>
  </si>
  <si>
    <t>02.10.2020 14:39:43</t>
  </si>
  <si>
    <t>02.10.2020 14:39:44</t>
  </si>
  <si>
    <t>02.10.2020 14:39:46</t>
  </si>
  <si>
    <t>02.10.2020 14:39:47</t>
  </si>
  <si>
    <t>02.10.2020 14:39:49</t>
  </si>
  <si>
    <t>02.10.2020 14:39:50</t>
  </si>
  <si>
    <t>02.10.2020 14:39:55</t>
  </si>
  <si>
    <t>02.10.2020 14:40:23</t>
  </si>
  <si>
    <t>02.10.2020 14:40:25</t>
  </si>
  <si>
    <t>02.10.2020 14:40:26</t>
  </si>
  <si>
    <t>02.10.2020 14:40:27</t>
  </si>
  <si>
    <t>02.10.2020 14:40:50</t>
  </si>
  <si>
    <t>02.10.2020 14:40:51</t>
  </si>
  <si>
    <t>02.10.2020 14:40:53</t>
  </si>
  <si>
    <t>02.10.2020 14:40:54</t>
  </si>
  <si>
    <t>02.10.2020 14:40:56</t>
  </si>
  <si>
    <t>02.10.2020 14:40:57</t>
  </si>
  <si>
    <t>02.10.2020 14:41:15</t>
  </si>
  <si>
    <t>02.10.2020 14:41:17</t>
  </si>
  <si>
    <t>02.10.2020 14:41:18</t>
  </si>
  <si>
    <t>02.10.2020 14:41:20</t>
  </si>
  <si>
    <t>02.10.2020 14:41:21</t>
  </si>
  <si>
    <t>02.10.2020 14:41:23</t>
  </si>
  <si>
    <t>02.10.2020 14:41:24</t>
  </si>
  <si>
    <t>02.10.2020 14:41:42</t>
  </si>
  <si>
    <t>02.10.2020 14:41:43</t>
  </si>
  <si>
    <t>02.10.2020 14:41:45</t>
  </si>
  <si>
    <t>02.10.2020 14:41:46</t>
  </si>
  <si>
    <t>02.10.2020 14:41:48</t>
  </si>
  <si>
    <t>02.10.2020 14:41:49</t>
  </si>
  <si>
    <t>02.10.2020 14:41:58</t>
  </si>
  <si>
    <t>02.10.2020 14:42:00</t>
  </si>
  <si>
    <t>02.10.2020 14:42:01</t>
  </si>
  <si>
    <t>02.10.2020 14:42:03</t>
  </si>
  <si>
    <t>02.10.2020 14:42:04</t>
  </si>
  <si>
    <t>02.10.2020 14:42:05</t>
  </si>
  <si>
    <t>02.10.2020 14:42:07</t>
  </si>
  <si>
    <t>02.10.2020 14:42:08</t>
  </si>
  <si>
    <t>02.10.2020 14:42:27</t>
  </si>
  <si>
    <t>02.10.2020 14:42:29</t>
  </si>
  <si>
    <t>02.10.2020 14:42:30</t>
  </si>
  <si>
    <t>02.10.2020 14:42:32</t>
  </si>
  <si>
    <t>02.10.2020 14:42:33</t>
  </si>
  <si>
    <t>02.10.2020 14:42:35</t>
  </si>
  <si>
    <t>02.10.2020 14:42:50</t>
  </si>
  <si>
    <t>02.10.2020 14:42:51</t>
  </si>
  <si>
    <t>02.10.2020 14:42:53</t>
  </si>
  <si>
    <t>02.10.2020 14:42:54</t>
  </si>
  <si>
    <t>02.10.2020 14:43:01</t>
  </si>
  <si>
    <t>02.10.2020 14:43:03</t>
  </si>
  <si>
    <t>02.10.2020 14:43:04</t>
  </si>
  <si>
    <t>02.10.2020 14:43:10</t>
  </si>
  <si>
    <t>02.10.2020 14:43:12</t>
  </si>
  <si>
    <t>02.10.2020 14:43:13</t>
  </si>
  <si>
    <t>02.10.2020 14:43:15</t>
  </si>
  <si>
    <t>02.10.2020 14:43:16</t>
  </si>
  <si>
    <t>02.10.2020 14:43:42</t>
  </si>
  <si>
    <t>02.10.2020 14:43:43</t>
  </si>
  <si>
    <t>02.10.2020 14:43:45</t>
  </si>
  <si>
    <t>02.10.2020 14:43:46</t>
  </si>
  <si>
    <t>02.10.2020 14:44:12</t>
  </si>
  <si>
    <t>02.10.2020 14:44:13</t>
  </si>
  <si>
    <t>02.10.2020 14:44:15</t>
  </si>
  <si>
    <t>02.10.2020 14:44:16</t>
  </si>
  <si>
    <t>02.10.2020 14:44:18</t>
  </si>
  <si>
    <t>02.10.2020 14:44:19</t>
  </si>
  <si>
    <t>02.10.2020 14:44:22</t>
  </si>
  <si>
    <t>02.10.2020 14:44:24</t>
  </si>
  <si>
    <t>02.10.2020 14:44:27</t>
  </si>
  <si>
    <t>02.10.2020 14:44:28</t>
  </si>
  <si>
    <t>02.10.2020 14:44:30</t>
  </si>
  <si>
    <t>02.10.2020 14:44:31</t>
  </si>
  <si>
    <t>02.10.2020 14:44:33</t>
  </si>
  <si>
    <t>02.10.2020 14:44:34</t>
  </si>
  <si>
    <t>02.10.2020 14:44:36</t>
  </si>
  <si>
    <t>02.10.2020 14:44:37</t>
  </si>
  <si>
    <t>02.10.2020 14:44:38</t>
  </si>
  <si>
    <t>02.10.2020 14:45:13</t>
  </si>
  <si>
    <t>02.10.2020 14:45:16</t>
  </si>
  <si>
    <t>02.10.2020 14:45:17</t>
  </si>
  <si>
    <t>02.10.2020 14:45:19</t>
  </si>
  <si>
    <t>02.10.2020 14:45:21</t>
  </si>
  <si>
    <t>02.10.2020 14:45:23</t>
  </si>
  <si>
    <t>02.10.2020 14:45:24</t>
  </si>
  <si>
    <t>02.10.2020 14:45:26</t>
  </si>
  <si>
    <t>02.10.2020 14:45:29</t>
  </si>
  <si>
    <t>02.10.2020 14:45:30</t>
  </si>
  <si>
    <t>02.10.2020 14:45:32</t>
  </si>
  <si>
    <t>02.10.2020 14:45:33</t>
  </si>
  <si>
    <t>02.10.2020 14:45:35</t>
  </si>
  <si>
    <t>02.10.2020 14:45:36</t>
  </si>
  <si>
    <t>02.10.2020 14:45:57</t>
  </si>
  <si>
    <t>02.10.2020 14:45:58</t>
  </si>
  <si>
    <t>02.10.2020 14:46:00</t>
  </si>
  <si>
    <t>02.10.2020 14:46:01</t>
  </si>
  <si>
    <t>02.10.2020 14:46:03</t>
  </si>
  <si>
    <t>02.10.2020 14:46:04</t>
  </si>
  <si>
    <t>02.10.2020 14:46:06</t>
  </si>
  <si>
    <t>02.10.2020 14:46:12</t>
  </si>
  <si>
    <t>02.10.2020 14:46:13</t>
  </si>
  <si>
    <t>02.10.2020 14:46:15</t>
  </si>
  <si>
    <t>02.10.2020 14:46:16</t>
  </si>
  <si>
    <t>02.10.2020 14:46:18</t>
  </si>
  <si>
    <t>02.10.2020 14:47:18</t>
  </si>
  <si>
    <t>02.10.2020 14:47:19</t>
  </si>
  <si>
    <t>02.10.2020 14:47:21</t>
  </si>
  <si>
    <t>02.10.2020 14:47:22</t>
  </si>
  <si>
    <t>02.10.2020 14:47:24</t>
  </si>
  <si>
    <t>02.10.2020 14:47:25</t>
  </si>
  <si>
    <t>02.10.2020 14:48:03</t>
  </si>
  <si>
    <t>02.10.2020 14:48:04</t>
  </si>
  <si>
    <t>02.10.2020 14:48:06</t>
  </si>
  <si>
    <t>02.10.2020 14:48:07</t>
  </si>
  <si>
    <t>02.10.2020 14:48:09</t>
  </si>
  <si>
    <t>02.10.2020 14:48:10</t>
  </si>
  <si>
    <t>02.10.2020 14:48:12</t>
  </si>
  <si>
    <t>02.10.2020 14:48:13</t>
  </si>
  <si>
    <t>02.10.2020 14:48:15</t>
  </si>
  <si>
    <t>02.10.2020 14:48:16</t>
  </si>
  <si>
    <t>02.10.2020 14:48:18</t>
  </si>
  <si>
    <t>02.10.2020 14:48:19</t>
  </si>
  <si>
    <t>02.10.2020 14:48:21</t>
  </si>
  <si>
    <t>02.10.2020 14:48:22</t>
  </si>
  <si>
    <t>02.10.2020 14:48:24</t>
  </si>
  <si>
    <t>02.10.2020 14:48:30</t>
  </si>
  <si>
    <t>02.10.2020 14:48:31</t>
  </si>
  <si>
    <t>02.10.2020 14:48:33</t>
  </si>
  <si>
    <t>02.10.2020 14:48:34</t>
  </si>
  <si>
    <t>02.10.2020 14:48:36</t>
  </si>
  <si>
    <t>02.10.2020 14:48:39</t>
  </si>
  <si>
    <t>02.10.2020 14:48:40</t>
  </si>
  <si>
    <t>02.10.2020 14:48:42</t>
  </si>
  <si>
    <t>02.10.2020 14:48:43</t>
  </si>
  <si>
    <t>02.10.2020 14:48:45</t>
  </si>
  <si>
    <t>02.10.2020 14:48:46</t>
  </si>
  <si>
    <t>02.10.2020 14:48:48</t>
  </si>
  <si>
    <t>02.10.2020 14:48:49</t>
  </si>
  <si>
    <t>02.10.2020 14:48:53</t>
  </si>
  <si>
    <t>02.10.2020 14:48:56</t>
  </si>
  <si>
    <t>02.10.2020 14:48:58</t>
  </si>
  <si>
    <t>02.10.2020 14:49:01</t>
  </si>
  <si>
    <t>02.10.2020 14:49:02</t>
  </si>
  <si>
    <t>02.10.2020 14:49:04</t>
  </si>
  <si>
    <t>02.10.2020 14:49:07</t>
  </si>
  <si>
    <t>02.10.2020 14:49:08</t>
  </si>
  <si>
    <t>02.10.2020 14:50:08</t>
  </si>
  <si>
    <t>02.10.2020 14:50:44</t>
  </si>
  <si>
    <t>02.10.2020 14:51:53</t>
  </si>
  <si>
    <t>02.10.2020 14:51:55</t>
  </si>
  <si>
    <t>02.10.2020 14:51:56</t>
  </si>
  <si>
    <t>02.10.2020 14:51:58</t>
  </si>
  <si>
    <t>02.10.2020 14:51:59</t>
  </si>
  <si>
    <t>02.10.2020 14:52:01</t>
  </si>
  <si>
    <t>02.10.2020 14:52:02</t>
  </si>
  <si>
    <t>02.10.2020 14:52:17</t>
  </si>
  <si>
    <t>02.10.2020 14:52:19</t>
  </si>
  <si>
    <t>02.10.2020 14:52:20</t>
  </si>
  <si>
    <t>02.10.2020 14:52:22</t>
  </si>
  <si>
    <t>02.10.2020 14:52:23</t>
  </si>
  <si>
    <t>02.10.2020 14:52:26</t>
  </si>
  <si>
    <t>02.10.2020 14:52:28</t>
  </si>
  <si>
    <t>02.10.2020 14:52:29</t>
  </si>
  <si>
    <t>02.10.2020 14:52:31</t>
  </si>
  <si>
    <t>02.10.2020 14:52:32</t>
  </si>
  <si>
    <t>02.10.2020 14:52:34</t>
  </si>
  <si>
    <t>02.10.2020 14:52:49</t>
  </si>
  <si>
    <t>02.10.2020 14:52:50</t>
  </si>
  <si>
    <t>02.10.2020 14:52:52</t>
  </si>
  <si>
    <t>02.10.2020 14:52:53</t>
  </si>
  <si>
    <t>02.10.2020 14:52:55</t>
  </si>
  <si>
    <t>02.10.2020 14:52:56</t>
  </si>
  <si>
    <t>02.10.2020 14:53:04</t>
  </si>
  <si>
    <t>02.10.2020 14:53:05</t>
  </si>
  <si>
    <t>02.10.2020 14:53:07</t>
  </si>
  <si>
    <t>02.10.2020 14:53:08</t>
  </si>
  <si>
    <t>02.10.2020 14:53:10</t>
  </si>
  <si>
    <t>02.10.2020 14:54:08</t>
  </si>
  <si>
    <t>02.10.2020 14:54:10</t>
  </si>
  <si>
    <t>02.10.2020 14:54:11</t>
  </si>
  <si>
    <t>02.10.2020 14:54:13</t>
  </si>
  <si>
    <t>02.10.2020 14:54:14</t>
  </si>
  <si>
    <t>02.10.2020 14:54:23</t>
  </si>
  <si>
    <t>02.10.2020 14:54:25</t>
  </si>
  <si>
    <t>02.10.2020 14:54:26</t>
  </si>
  <si>
    <t>02.10.2020 14:54:28</t>
  </si>
  <si>
    <t>02.10.2020 14:54:29</t>
  </si>
  <si>
    <t>02.10.2020 14:54:31</t>
  </si>
  <si>
    <t>02.10.2020 14:54:32</t>
  </si>
  <si>
    <t>02.10.2020 14:54:34</t>
  </si>
  <si>
    <t>02.10.2020 14:54:35</t>
  </si>
  <si>
    <t>02.10.2020 14:55:01</t>
  </si>
  <si>
    <t>02.10.2020 14:55:02</t>
  </si>
  <si>
    <t>02.10.2020 14:55:04</t>
  </si>
  <si>
    <t>02.10.2020 14:55:05</t>
  </si>
  <si>
    <t>02.10.2020 14:55:07</t>
  </si>
  <si>
    <t>02.10.2020 14:55:08</t>
  </si>
  <si>
    <t>02.10.2020 14:55:10</t>
  </si>
  <si>
    <t>02.10.2020 14:55:13</t>
  </si>
  <si>
    <t>02.10.2020 14:56:35</t>
  </si>
  <si>
    <t>02.10.2020 14:56:37</t>
  </si>
  <si>
    <t>02.10.2020 14:56:38</t>
  </si>
  <si>
    <t>02.10.2020 14:56:40</t>
  </si>
  <si>
    <t>02.10.2020 14:56:41</t>
  </si>
  <si>
    <t>02.10.2020 14:56:43</t>
  </si>
  <si>
    <t>02.10.2020 14:56:44</t>
  </si>
  <si>
    <t>02.10.2020 14:56:46</t>
  </si>
  <si>
    <t>02.10.2020 14:56:47</t>
  </si>
  <si>
    <t>02.10.2020 14:56:49</t>
  </si>
  <si>
    <t>02.10.2020 14:56:50</t>
  </si>
  <si>
    <t>02.10.2020 14:56:52</t>
  </si>
  <si>
    <t>02.10.2020 14:57:00</t>
  </si>
  <si>
    <t>02.10.2020 14:57:02</t>
  </si>
  <si>
    <t>02.10.2020 14:57:03</t>
  </si>
  <si>
    <t>02.10.2020 14:57:05</t>
  </si>
  <si>
    <t>02.10.2020 14:57:06</t>
  </si>
  <si>
    <t>02.10.2020 14:57:08</t>
  </si>
  <si>
    <t>02.10.2020 14:57:09</t>
  </si>
  <si>
    <t>02.10.2020 14:57:12</t>
  </si>
  <si>
    <t>02.10.2020 14:57:15</t>
  </si>
  <si>
    <t>02.10.2020 14:57:17</t>
  </si>
  <si>
    <t>02.10.2020 14:57:18</t>
  </si>
  <si>
    <t>02.10.2020 14:57:20</t>
  </si>
  <si>
    <t>02.10.2020 14:57:25</t>
  </si>
  <si>
    <t>02.10.2020 14:57:28</t>
  </si>
  <si>
    <t>02.10.2020 14:57:30</t>
  </si>
  <si>
    <t>02.10.2020 14:57:39</t>
  </si>
  <si>
    <t>02.10.2020 14:57:42</t>
  </si>
  <si>
    <t>02.10.2020 14:57:43</t>
  </si>
  <si>
    <t>02.10.2020 14:57:45</t>
  </si>
  <si>
    <t>02.10.2020 14:57:46</t>
  </si>
  <si>
    <t>02.10.2020 14:57:48</t>
  </si>
  <si>
    <t>02.10.2020 14:57:49</t>
  </si>
  <si>
    <t>02.10.2020 14:57:51</t>
  </si>
  <si>
    <t>02.10.2020 14:57:52</t>
  </si>
  <si>
    <t>02.10.2020 14:57:54</t>
  </si>
  <si>
    <t>02.10.2020 14:58:21</t>
  </si>
  <si>
    <t>02.10.2020 14:58:22</t>
  </si>
  <si>
    <t>02.10.2020 14:58:24</t>
  </si>
  <si>
    <t>02.10.2020 14:58:25</t>
  </si>
  <si>
    <t>02.10.2020 14:58:27</t>
  </si>
  <si>
    <t>02.10.2020 14:58:28</t>
  </si>
  <si>
    <t>02.10.2020 14:58:30</t>
  </si>
  <si>
    <t>02.10.2020 14:58:49</t>
  </si>
  <si>
    <t>02.10.2020 14:58:51</t>
  </si>
  <si>
    <t>02.10.2020 14:58:52</t>
  </si>
  <si>
    <t>02.10.2020 14:58:54</t>
  </si>
  <si>
    <t>02.10.2020 14:58:55</t>
  </si>
  <si>
    <t>02.10.2020 14:58:57</t>
  </si>
  <si>
    <t>02.10.2020 14:59:30</t>
  </si>
  <si>
    <t>02.10.2020 14:59:31</t>
  </si>
  <si>
    <t>02.10.2020 14:59:33</t>
  </si>
  <si>
    <t>02.10.2020 14:59:34</t>
  </si>
  <si>
    <t>02.10.2020 14:59:36</t>
  </si>
  <si>
    <t>02.10.2020 14:59:37</t>
  </si>
  <si>
    <t>02.10.2020 14:59:40</t>
  </si>
  <si>
    <t>02.10.2020 14:59:43</t>
  </si>
  <si>
    <t>02.10.2020 14:59:45</t>
  </si>
  <si>
    <t>02.10.2020 14:59:46</t>
  </si>
  <si>
    <t>02.10.2020 14:59:48</t>
  </si>
  <si>
    <t>02.10.2020 14:59:49</t>
  </si>
  <si>
    <t>02.10.2020 14:59:52</t>
  </si>
  <si>
    <t>02.10.2020 14:59:54</t>
  </si>
  <si>
    <t>02.10.2020 14:59:55</t>
  </si>
  <si>
    <t>02.10.2020 15:00:11</t>
  </si>
  <si>
    <t>02.10.2020 15:00:13</t>
  </si>
  <si>
    <t>02.10.2020 15:00:14</t>
  </si>
  <si>
    <t>02.10.2020 15:00:16</t>
  </si>
  <si>
    <t>02.10.2020 15:00:19</t>
  </si>
  <si>
    <t>02.10.2020 15:00:20</t>
  </si>
  <si>
    <t>02.10.2020 15:00:22</t>
  </si>
  <si>
    <t>02.10.2020 15:00:49</t>
  </si>
  <si>
    <t>02.10.2020 15:00:50</t>
  </si>
  <si>
    <t>02.10.2020 15:00:53</t>
  </si>
  <si>
    <t>02.10.2020 15:00:55</t>
  </si>
  <si>
    <t>02.10.2020 15:01:02</t>
  </si>
  <si>
    <t>02.10.2020 15:01:05</t>
  </si>
  <si>
    <t>02.10.2020 15:01:07</t>
  </si>
  <si>
    <t>02.10.2020 15:01:08</t>
  </si>
  <si>
    <t>02.10.2020 15:01:10</t>
  </si>
  <si>
    <t>02.10.2020 15:01:11</t>
  </si>
  <si>
    <t>02.10.2020 15:01:17</t>
  </si>
  <si>
    <t>02.10.2020 15:01:19</t>
  </si>
  <si>
    <t>02.10.2020 15:01:20</t>
  </si>
  <si>
    <t>02.10.2020 15:01:22</t>
  </si>
  <si>
    <t>02.10.2020 15:01:23</t>
  </si>
  <si>
    <t>02.10.2020 15:01:24</t>
  </si>
  <si>
    <t>02.10.2020 15:01:26</t>
  </si>
  <si>
    <t>02.10.2020 15:01:50</t>
  </si>
  <si>
    <t>02.10.2020 15:01:51</t>
  </si>
  <si>
    <t>02.10.2020 15:01:53</t>
  </si>
  <si>
    <t>02.10.2020 15:01:54</t>
  </si>
  <si>
    <t>02.10.2020 15:01:56</t>
  </si>
  <si>
    <t>02.10.2020 15:01:57</t>
  </si>
  <si>
    <t>02.10.2020 15:01:59</t>
  </si>
  <si>
    <t>02.10.2020 15:02:08</t>
  </si>
  <si>
    <t>02.10.2020 15:02:09</t>
  </si>
  <si>
    <t>02.10.2020 15:02:11</t>
  </si>
  <si>
    <t>02.10.2020 15:02:12</t>
  </si>
  <si>
    <t>02.10.2020 15:02:14</t>
  </si>
  <si>
    <t>02.10.2020 15:02:15</t>
  </si>
  <si>
    <t>02.10.2020 15:02:21</t>
  </si>
  <si>
    <t>02.10.2020 15:02:23</t>
  </si>
  <si>
    <t>02.10.2020 15:02:24</t>
  </si>
  <si>
    <t>02.10.2020 15:02:26</t>
  </si>
  <si>
    <t>02.10.2020 15:02:27</t>
  </si>
  <si>
    <t>02.10.2020 15:02:29</t>
  </si>
  <si>
    <t>02.10.2020 15:02:30</t>
  </si>
  <si>
    <t>02.10.2020 15:02:32</t>
  </si>
  <si>
    <t>02.10.2020 15:02:42</t>
  </si>
  <si>
    <t>02.10.2020 15:02:44</t>
  </si>
  <si>
    <t>02.10.2020 15:02:45</t>
  </si>
  <si>
    <t>02.10.2020 15:02:47</t>
  </si>
  <si>
    <t>02.10.2020 15:02:48</t>
  </si>
  <si>
    <t>02.10.2020 15:02:50</t>
  </si>
  <si>
    <t>02.10.2020 15:02:51</t>
  </si>
  <si>
    <t>02.10.2020 15:03:57</t>
  </si>
  <si>
    <t>02.10.2020 15:03:59</t>
  </si>
  <si>
    <t>02.10.2020 15:04:00</t>
  </si>
  <si>
    <t>02.10.2020 15:04:02</t>
  </si>
  <si>
    <t>02.10.2020 15:04:05</t>
  </si>
  <si>
    <t>02.10.2020 15:04:08</t>
  </si>
  <si>
    <t>02.10.2020 15:04:09</t>
  </si>
  <si>
    <t>02.10.2020 15:04:15</t>
  </si>
  <si>
    <t>02.10.2020 15:04:24</t>
  </si>
  <si>
    <t>02.10.2020 15:04:26</t>
  </si>
  <si>
    <t>02.10.2020 15:04:27</t>
  </si>
  <si>
    <t>02.10.2020 15:04:29</t>
  </si>
  <si>
    <t>02.10.2020 15:04:30</t>
  </si>
  <si>
    <t>02.10.2020 15:04:32</t>
  </si>
  <si>
    <t>02.10.2020 15:04:39</t>
  </si>
  <si>
    <t>02.10.2020 15:04:41</t>
  </si>
  <si>
    <t>02.10.2020 15:04:42</t>
  </si>
  <si>
    <t>02.10.2020 15:04:43</t>
  </si>
  <si>
    <t>02.10.2020 15:04:45</t>
  </si>
  <si>
    <t>02.10.2020 15:04:46</t>
  </si>
  <si>
    <t>02.10.2020 15:04:48</t>
  </si>
  <si>
    <t>02.10.2020 15:05:36</t>
  </si>
  <si>
    <t>02.10.2020 15:05:37</t>
  </si>
  <si>
    <t>02.10.2020 15:05:39</t>
  </si>
  <si>
    <t>02.10.2020 15:05:40</t>
  </si>
  <si>
    <t>02.10.2020 15:05:42</t>
  </si>
  <si>
    <t>02.10.2020 15:05:45</t>
  </si>
  <si>
    <t>02.10.2020 15:05:46</t>
  </si>
  <si>
    <t>02.10.2020 15:05:48</t>
  </si>
  <si>
    <t>02.10.2020 15:05:51</t>
  </si>
  <si>
    <t>02.10.2020 15:05:52</t>
  </si>
  <si>
    <t>02.10.2020 15:05:54</t>
  </si>
  <si>
    <t>02.10.2020 15:05:55</t>
  </si>
  <si>
    <t>02.10.2020 15:05:57</t>
  </si>
  <si>
    <t>02.10.2020 15:06:00</t>
  </si>
  <si>
    <t>02.10.2020 15:06:01</t>
  </si>
  <si>
    <t>02.10.2020 15:06:03</t>
  </si>
  <si>
    <t>02.10.2020 15:06:06</t>
  </si>
  <si>
    <t>02.10.2020 15:06:27</t>
  </si>
  <si>
    <t>02.10.2020 15:06:28</t>
  </si>
  <si>
    <t>02.10.2020 15:06:30</t>
  </si>
  <si>
    <t>02.10.2020 15:06:31</t>
  </si>
  <si>
    <t>02.10.2020 15:06:37</t>
  </si>
  <si>
    <t>02.10.2020 15:06:39</t>
  </si>
  <si>
    <t>02.10.2020 15:06:40</t>
  </si>
  <si>
    <t>02.10.2020 15:06:48</t>
  </si>
  <si>
    <t>02.10.2020 15:06:49</t>
  </si>
  <si>
    <t>02.10.2020 15:06:51</t>
  </si>
  <si>
    <t>02.10.2020 15:06:52</t>
  </si>
  <si>
    <t>02.10.2020 15:06:54</t>
  </si>
  <si>
    <t>02.10.2020 15:06:55</t>
  </si>
  <si>
    <t>02.10.2020 15:07:07</t>
  </si>
  <si>
    <t>02.10.2020 15:07:09</t>
  </si>
  <si>
    <t>02.10.2020 15:07:10</t>
  </si>
  <si>
    <t>02.10.2020 15:07:12</t>
  </si>
  <si>
    <t>02.10.2020 15:07:13</t>
  </si>
  <si>
    <t>02.10.2020 15:07:15</t>
  </si>
  <si>
    <t>02.10.2020 15:07:21</t>
  </si>
  <si>
    <t>02.10.2020 15:07:22</t>
  </si>
  <si>
    <t>02.10.2020 15:07:24</t>
  </si>
  <si>
    <t>02.10.2020 15:07:25</t>
  </si>
  <si>
    <t>02.10.2020 15:07:28</t>
  </si>
  <si>
    <t>02.10.2020 15:07:30</t>
  </si>
  <si>
    <t>02.10.2020 15:07:31</t>
  </si>
  <si>
    <t>02.10.2020 15:07:33</t>
  </si>
  <si>
    <t>02.10.2020 15:07:34</t>
  </si>
  <si>
    <t>02.10.2020 15:07:36</t>
  </si>
  <si>
    <t>02.10.2020 15:07:39</t>
  </si>
  <si>
    <t>02.10.2020 15:07:42</t>
  </si>
  <si>
    <t>02.10.2020 15:07:46</t>
  </si>
  <si>
    <t>02.10.2020 15:07:48</t>
  </si>
  <si>
    <t>02.10.2020 15:08:54</t>
  </si>
  <si>
    <t>02.10.2020 15:08:55</t>
  </si>
  <si>
    <t>02.10.2020 15:08:57</t>
  </si>
  <si>
    <t>02.10.2020 15:09:09</t>
  </si>
  <si>
    <t>02.10.2020 15:09:10</t>
  </si>
  <si>
    <t>02.10.2020 15:09:12</t>
  </si>
  <si>
    <t>02.10.2020 15:09:13</t>
  </si>
  <si>
    <t>02.10.2020 15:09:15</t>
  </si>
  <si>
    <t>02.10.2020 15:09:16</t>
  </si>
  <si>
    <t>02.10.2020 15:09:31</t>
  </si>
  <si>
    <t>02.10.2020 15:09:33</t>
  </si>
  <si>
    <t>02.10.2020 15:09:34</t>
  </si>
  <si>
    <t>02.10.2020 15:09:36</t>
  </si>
  <si>
    <t>02.10.2020 15:09:37</t>
  </si>
  <si>
    <t>02.10.2020 15:09:39</t>
  </si>
  <si>
    <t>02.10.2020 15:09:40</t>
  </si>
  <si>
    <t>02.10.2020 15:09:42</t>
  </si>
  <si>
    <t>02.10.2020 15:09:43</t>
  </si>
  <si>
    <t>02.10.2020 15:09:45</t>
  </si>
  <si>
    <t>02.10.2020 15:10:01</t>
  </si>
  <si>
    <t>02.10.2020 15:10:03</t>
  </si>
  <si>
    <t>02.10.2020 15:10:04</t>
  </si>
  <si>
    <t>02.10.2020 15:10:06</t>
  </si>
  <si>
    <t>02.10.2020 15:10:07</t>
  </si>
  <si>
    <t>02.10.2020 15:10:09</t>
  </si>
  <si>
    <t>02.10.2020 15:10:10</t>
  </si>
  <si>
    <t>02.10.2020 15:10:37</t>
  </si>
  <si>
    <t>02.10.2020 15:10:39</t>
  </si>
  <si>
    <t>02.10.2020 15:10:40</t>
  </si>
  <si>
    <t>02.10.2020 15:10:42</t>
  </si>
  <si>
    <t>02.10.2020 15:10:55</t>
  </si>
  <si>
    <t>02.10.2020 15:10:58</t>
  </si>
  <si>
    <t>02.10.2020 15:11:00</t>
  </si>
  <si>
    <t>02.10.2020 15:11:01</t>
  </si>
  <si>
    <t>02.10.2020 15:11:03</t>
  </si>
  <si>
    <t>02.10.2020 15:11:04</t>
  </si>
  <si>
    <t>02.10.2020 15:11:06</t>
  </si>
  <si>
    <t>02.10.2020 15:11:21</t>
  </si>
  <si>
    <t>02.10.2020 15:11:22</t>
  </si>
  <si>
    <t>02.10.2020 15:11:33</t>
  </si>
  <si>
    <t>02.10.2020 15:11:34</t>
  </si>
  <si>
    <t>02.10.2020 15:11:36</t>
  </si>
  <si>
    <t>02.10.2020 15:11:40</t>
  </si>
  <si>
    <t>02.10.2020 15:11:52</t>
  </si>
  <si>
    <t>02.10.2020 15:11:54</t>
  </si>
  <si>
    <t>02.10.2020 15:11:55</t>
  </si>
  <si>
    <t>02.10.2020 15:11:57</t>
  </si>
  <si>
    <t>02.10.2020 15:11:58</t>
  </si>
  <si>
    <t>02.10.2020 15:12:00</t>
  </si>
  <si>
    <t>02.10.2020 15:12:01</t>
  </si>
  <si>
    <t>02.10.2020 15:12:03</t>
  </si>
  <si>
    <t>02.10.2020 15:12:04</t>
  </si>
  <si>
    <t>02.10.2020 15:12:06</t>
  </si>
  <si>
    <t>02.10.2020 15:12:07</t>
  </si>
  <si>
    <t>02.10.2020 15:12:09</t>
  </si>
  <si>
    <t>02.10.2020 15:12:10</t>
  </si>
  <si>
    <t>02.10.2020 15:12:12</t>
  </si>
  <si>
    <t>02.10.2020 15:12:13</t>
  </si>
  <si>
    <t>02.10.2020 15:12:15</t>
  </si>
  <si>
    <t>02.10.2020 15:12:28</t>
  </si>
  <si>
    <t>02.10.2020 15:12:31</t>
  </si>
  <si>
    <t>02.10.2020 15:12:32</t>
  </si>
  <si>
    <t>02.10.2020 15:12:34</t>
  </si>
  <si>
    <t>02.10.2020 15:12:35</t>
  </si>
  <si>
    <t>02.10.2020 15:12:37</t>
  </si>
  <si>
    <t>02.10.2020 15:12:38</t>
  </si>
  <si>
    <t>02.10.2020 15:13:25</t>
  </si>
  <si>
    <t>02.10.2020 15:13:26</t>
  </si>
  <si>
    <t>02.10.2020 15:13:29</t>
  </si>
  <si>
    <t>02.10.2020 15:13:32</t>
  </si>
  <si>
    <t>02.10.2020 15:13:34</t>
  </si>
  <si>
    <t>02.10.2020 15:14:47</t>
  </si>
  <si>
    <t>02.10.2020 15:14:49</t>
  </si>
  <si>
    <t>02.10.2020 15:14:50</t>
  </si>
  <si>
    <t>02.10.2020 15:14:53</t>
  </si>
  <si>
    <t>02.10.2020 15:14:55</t>
  </si>
  <si>
    <t>02.10.2020 15:14:56</t>
  </si>
  <si>
    <t>02.10.2020 15:14:58</t>
  </si>
  <si>
    <t>02.10.2020 15:15:07</t>
  </si>
  <si>
    <t>02.10.2020 15:15:08</t>
  </si>
  <si>
    <t>02.10.2020 15:15:10</t>
  </si>
  <si>
    <t>02.10.2020 15:15:11</t>
  </si>
  <si>
    <t>02.10.2020 15:15:13</t>
  </si>
  <si>
    <t>02.10.2020 15:15:17</t>
  </si>
  <si>
    <t>02.10.2020 15:15:19</t>
  </si>
  <si>
    <t>02.10.2020 15:15:20</t>
  </si>
  <si>
    <t>02.10.2020 15:15:22</t>
  </si>
  <si>
    <t>02.10.2020 15:15:23</t>
  </si>
  <si>
    <t>02.10.2020 15:15:26</t>
  </si>
  <si>
    <t>02.10.2020 15:15:31</t>
  </si>
  <si>
    <t>02.10.2020 15:15:32</t>
  </si>
  <si>
    <t>02.10.2020 15:15:34</t>
  </si>
  <si>
    <t>02.10.2020 15:15:35</t>
  </si>
  <si>
    <t>02.10.2020 15:15:37</t>
  </si>
  <si>
    <t>02.10.2020 15:15:38</t>
  </si>
  <si>
    <t>02.10.2020 15:15:40</t>
  </si>
  <si>
    <t>02.10.2020 15:15:46</t>
  </si>
  <si>
    <t>02.10.2020 15:15:49</t>
  </si>
  <si>
    <t>02.10.2020 15:15:50</t>
  </si>
  <si>
    <t>02.10.2020 15:15:52</t>
  </si>
  <si>
    <t>02.10.2020 15:15:53</t>
  </si>
  <si>
    <t>02.10.2020 15:15:55</t>
  </si>
  <si>
    <t>02.10.2020 15:16:02</t>
  </si>
  <si>
    <t>02.10.2020 15:16:04</t>
  </si>
  <si>
    <t>02.10.2020 15:16:05</t>
  </si>
  <si>
    <t>02.10.2020 15:16:07</t>
  </si>
  <si>
    <t>02.10.2020 15:16:08</t>
  </si>
  <si>
    <t>02.10.2020 15:16:10</t>
  </si>
  <si>
    <t>02.10.2020 15:16:13</t>
  </si>
  <si>
    <t>02.10.2020 15:16:16</t>
  </si>
  <si>
    <t>02.10.2020 15:16:17</t>
  </si>
  <si>
    <t>02.10.2020 15:16:19</t>
  </si>
  <si>
    <t>02.10.2020 15:16:20</t>
  </si>
  <si>
    <t>02.10.2020 15:16:22</t>
  </si>
  <si>
    <t>02.10.2020 15:16:23</t>
  </si>
  <si>
    <t>02.10.2020 15:16:25</t>
  </si>
  <si>
    <t>02.10.2020 15:16:26</t>
  </si>
  <si>
    <t>02.10.2020 15:16:28</t>
  </si>
  <si>
    <t>02.10.2020 15:16:29</t>
  </si>
  <si>
    <t>02.10.2020 15:16:31</t>
  </si>
  <si>
    <t>02.10.2020 15:16:32</t>
  </si>
  <si>
    <t>02.10.2020 15:16:41</t>
  </si>
  <si>
    <t>02.10.2020 15:16:43</t>
  </si>
  <si>
    <t>02.10.2020 15:16:44</t>
  </si>
  <si>
    <t>02.10.2020 15:16:46</t>
  </si>
  <si>
    <t>02.10.2020 15:16:47</t>
  </si>
  <si>
    <t>02.10.2020 15:16:49</t>
  </si>
  <si>
    <t>02.10.2020 15:17:08</t>
  </si>
  <si>
    <t>02.10.2020 15:17:10</t>
  </si>
  <si>
    <t>02.10.2020 15:17:11</t>
  </si>
  <si>
    <t>02.10.2020 15:17:16</t>
  </si>
  <si>
    <t>02.10.2020 15:17:17</t>
  </si>
  <si>
    <t>02.10.2020 15:17:19</t>
  </si>
  <si>
    <t>02.10.2020 15:17:41</t>
  </si>
  <si>
    <t>02.10.2020 15:17:43</t>
  </si>
  <si>
    <t>02.10.2020 15:17:44</t>
  </si>
  <si>
    <t>02.10.2020 15:17:46</t>
  </si>
  <si>
    <t>02.10.2020 15:17:47</t>
  </si>
  <si>
    <t>02.10.2020 15:17:49</t>
  </si>
  <si>
    <t>02.10.2020 15:17:50</t>
  </si>
  <si>
    <t>02.10.2020 15:17:52</t>
  </si>
  <si>
    <t>02.10.2020 15:17:53</t>
  </si>
  <si>
    <t>02.10.2020 15:17:55</t>
  </si>
  <si>
    <t>02.10.2020 15:17:56</t>
  </si>
  <si>
    <t>02.10.2020 15:17:58</t>
  </si>
  <si>
    <t>02.10.2020 15:17:59</t>
  </si>
  <si>
    <t>02.10.2020 15:18:01</t>
  </si>
  <si>
    <t>02.10.2020 15:18:02</t>
  </si>
  <si>
    <t>02.10.2020 15:18:23</t>
  </si>
  <si>
    <t>02.10.2020 15:18:24</t>
  </si>
  <si>
    <t>02.10.2020 15:18:26</t>
  </si>
  <si>
    <t>02.10.2020 15:18:27</t>
  </si>
  <si>
    <t>02.10.2020 15:18:29</t>
  </si>
  <si>
    <t>02.10.2020 15:18:30</t>
  </si>
  <si>
    <t>02.10.2020 15:18:32</t>
  </si>
  <si>
    <t>02.10.2020 15:18:33</t>
  </si>
  <si>
    <t>02.10.2020 15:18:36</t>
  </si>
  <si>
    <t>02.10.2020 15:19:09</t>
  </si>
  <si>
    <t>02.10.2020 15:19:11</t>
  </si>
  <si>
    <t>02.10.2020 15:19:12</t>
  </si>
  <si>
    <t>02.10.2020 15:19:14</t>
  </si>
  <si>
    <t>02.10.2020 15:19:15</t>
  </si>
  <si>
    <t>02.10.2020 15:19:17</t>
  </si>
  <si>
    <t>02.10.2020 15:19:18</t>
  </si>
  <si>
    <t>02.10.2020 15:19:28</t>
  </si>
  <si>
    <t>02.10.2020 15:19:30</t>
  </si>
  <si>
    <t>02.10.2020 15:19:31</t>
  </si>
  <si>
    <t>02.10.2020 15:19:34</t>
  </si>
  <si>
    <t>02.10.2020 15:20:16</t>
  </si>
  <si>
    <t>02.10.2020 15:20:18</t>
  </si>
  <si>
    <t>02.10.2020 15:20:19</t>
  </si>
  <si>
    <t>02.10.2020 15:20:21</t>
  </si>
  <si>
    <t>02.10.2020 15:20:22</t>
  </si>
  <si>
    <t>02.10.2020 15:20:24</t>
  </si>
  <si>
    <t>02.10.2020 15:21:12</t>
  </si>
  <si>
    <t>02.10.2020 15:21:13</t>
  </si>
  <si>
    <t>02.10.2020 15:21:15</t>
  </si>
  <si>
    <t>02.10.2020 15:21:16</t>
  </si>
  <si>
    <t>02.10.2020 15:21:18</t>
  </si>
  <si>
    <t>02.10.2020 15:21:19</t>
  </si>
  <si>
    <t>02.10.2020 15:21:21</t>
  </si>
  <si>
    <t>02.10.2020 15:21:22</t>
  </si>
  <si>
    <t>02.10.2020 15:21:55</t>
  </si>
  <si>
    <t>02.10.2020 15:21:57</t>
  </si>
  <si>
    <t>02.10.2020 15:21:58</t>
  </si>
  <si>
    <t>02.10.2020 15:22:00</t>
  </si>
  <si>
    <t>02.10.2020 15:22:01</t>
  </si>
  <si>
    <t>02.10.2020 15:22:03</t>
  </si>
  <si>
    <t>02.10.2020 15:22:06</t>
  </si>
  <si>
    <t>02.10.2020 15:22:07</t>
  </si>
  <si>
    <t>02.10.2020 15:22:16</t>
  </si>
  <si>
    <t>02.10.2020 15:22:18</t>
  </si>
  <si>
    <t>02.10.2020 15:22:19</t>
  </si>
  <si>
    <t>02.10.2020 15:22:21</t>
  </si>
  <si>
    <t>02.10.2020 15:22:40</t>
  </si>
  <si>
    <t>02.10.2020 15:22:42</t>
  </si>
  <si>
    <t>02.10.2020 15:22:43</t>
  </si>
  <si>
    <t>02.10.2020 15:22:45</t>
  </si>
  <si>
    <t>02.10.2020 15:22:49</t>
  </si>
  <si>
    <t>02.10.2020 15:22:51</t>
  </si>
  <si>
    <t>02.10.2020 15:22:52</t>
  </si>
  <si>
    <t>02.10.2020 15:22:54</t>
  </si>
  <si>
    <t>02.10.2020 15:23:10</t>
  </si>
  <si>
    <t>02.10.2020 15:23:12</t>
  </si>
  <si>
    <t>02.10.2020 15:23:13</t>
  </si>
  <si>
    <t>02.10.2020 15:23:15</t>
  </si>
  <si>
    <t>02.10.2020 15:23:18</t>
  </si>
  <si>
    <t>02.10.2020 15:23:21</t>
  </si>
  <si>
    <t>02.10.2020 15:23:22</t>
  </si>
  <si>
    <t>02.10.2020 15:23:31</t>
  </si>
  <si>
    <t>02.10.2020 15:23:32</t>
  </si>
  <si>
    <t>02.10.2020 15:23:34</t>
  </si>
  <si>
    <t>02.10.2020 15:23:35</t>
  </si>
  <si>
    <t>02.10.2020 15:23:37</t>
  </si>
  <si>
    <t>02.10.2020 15:23:38</t>
  </si>
  <si>
    <t>02.10.2020 15:23:40</t>
  </si>
  <si>
    <t>02.10.2020 15:23:41</t>
  </si>
  <si>
    <t>02.10.2020 15:23:43</t>
  </si>
  <si>
    <t>02.10.2020 15:23:44</t>
  </si>
  <si>
    <t>02.10.2020 15:23:47</t>
  </si>
  <si>
    <t>02.10.2020 15:23:52</t>
  </si>
  <si>
    <t>02.10.2020 15:23:59</t>
  </si>
  <si>
    <t>02.10.2020 15:24:01</t>
  </si>
  <si>
    <t>02.10.2020 15:24:04</t>
  </si>
  <si>
    <t>02.10.2020 15:24:05</t>
  </si>
  <si>
    <t>02.10.2020 15:24:07</t>
  </si>
  <si>
    <t>02.10.2020 15:24:08</t>
  </si>
  <si>
    <t>02.10.2020 15:24:10</t>
  </si>
  <si>
    <t>02.10.2020 15:24:11</t>
  </si>
  <si>
    <t>02.10.2020 15:24:13</t>
  </si>
  <si>
    <t>02.10.2020 15:24:14</t>
  </si>
  <si>
    <t>02.10.2020 15:24:20</t>
  </si>
  <si>
    <t>02.10.2020 15:24:22</t>
  </si>
  <si>
    <t>02.10.2020 15:24:23</t>
  </si>
  <si>
    <t>02.10.2020 15:24:25</t>
  </si>
  <si>
    <t>02.10.2020 15:24:26</t>
  </si>
  <si>
    <t>02.10.2020 15:24:28</t>
  </si>
  <si>
    <t>02.10.2020 15:24:29</t>
  </si>
  <si>
    <t>02.10.2020 15:24:38</t>
  </si>
  <si>
    <t>02.10.2020 15:24:40</t>
  </si>
  <si>
    <t>02.10.2020 15:24:41</t>
  </si>
  <si>
    <t>02.10.2020 15:24:43</t>
  </si>
  <si>
    <t>02.10.2020 15:24:44</t>
  </si>
  <si>
    <t>02.10.2020 15:24:52</t>
  </si>
  <si>
    <t>02.10.2020 15:24:53</t>
  </si>
  <si>
    <t>02.10.2020 15:24:55</t>
  </si>
  <si>
    <t>02.10.2020 15:24:56</t>
  </si>
  <si>
    <t>02.10.2020 15:24:58</t>
  </si>
  <si>
    <t>02.10.2020 15:24:59</t>
  </si>
  <si>
    <t>02.10.2020 15:25:01</t>
  </si>
  <si>
    <t>02.10.2020 15:25:02</t>
  </si>
  <si>
    <t>02.10.2020 15:25:04</t>
  </si>
  <si>
    <t>02.10.2020 15:25:05</t>
  </si>
  <si>
    <t>02.10.2020 15:25:44</t>
  </si>
  <si>
    <t>02.10.2020 15:25:46</t>
  </si>
  <si>
    <t>02.10.2020 15:25:49</t>
  </si>
  <si>
    <t>02.10.2020 15:25:50</t>
  </si>
  <si>
    <t>02.10.2020 15:25:52</t>
  </si>
  <si>
    <t>02.10.2020 15:25:53</t>
  </si>
  <si>
    <t>02.10.2020 15:25:55</t>
  </si>
  <si>
    <t>02.10.2020 15:25:56</t>
  </si>
  <si>
    <t>02.10.2020 15:25:58</t>
  </si>
  <si>
    <t>02.10.2020 15:25:59</t>
  </si>
  <si>
    <t>02.10.2020 15:26:01</t>
  </si>
  <si>
    <t>02.10.2020 15:26:02</t>
  </si>
  <si>
    <t>02.10.2020 15:26:04</t>
  </si>
  <si>
    <t>02.10.2020 15:26:05</t>
  </si>
  <si>
    <t>02.10.2020 15:26:07</t>
  </si>
  <si>
    <t>02.10.2020 15:26:08</t>
  </si>
  <si>
    <t>02.10.2020 15:26:10</t>
  </si>
  <si>
    <t>02.10.2020 15:26:23</t>
  </si>
  <si>
    <t>02.10.2020 15:26:24</t>
  </si>
  <si>
    <t>02.10.2020 15:26:26</t>
  </si>
  <si>
    <t>02.10.2020 15:26:29</t>
  </si>
  <si>
    <t>02.10.2020 15:26:30</t>
  </si>
  <si>
    <t>02.10.2020 15:26:32</t>
  </si>
  <si>
    <t>02.10.2020 15:26:33</t>
  </si>
  <si>
    <t>02.10.2020 15:26:35</t>
  </si>
  <si>
    <t>02.10.2020 15:26:36</t>
  </si>
  <si>
    <t>02.10.2020 15:26:38</t>
  </si>
  <si>
    <t>02.10.2020 15:27:17</t>
  </si>
  <si>
    <t>02.10.2020 15:27:18</t>
  </si>
  <si>
    <t>02.10.2020 15:27:20</t>
  </si>
  <si>
    <t>02.10.2020 15:27:21</t>
  </si>
  <si>
    <t>02.10.2020 15:27:23</t>
  </si>
  <si>
    <t>02.10.2020 15:27:24</t>
  </si>
  <si>
    <t>02.10.2020 15:27:35</t>
  </si>
  <si>
    <t>02.10.2020 15:27:36</t>
  </si>
  <si>
    <t>02.10.2020 15:27:38</t>
  </si>
  <si>
    <t>02.10.2020 15:27:39</t>
  </si>
  <si>
    <t>02.10.2020 15:27:41</t>
  </si>
  <si>
    <t>02.10.2020 15:27:42</t>
  </si>
  <si>
    <t>02.10.2020 15:27:44</t>
  </si>
  <si>
    <t>02.10.2020 15:28:12</t>
  </si>
  <si>
    <t>02.10.2020 15:28:14</t>
  </si>
  <si>
    <t>02.10.2020 15:28:15</t>
  </si>
  <si>
    <t>02.10.2020 15:28:17</t>
  </si>
  <si>
    <t>02.10.2020 15:28:18</t>
  </si>
  <si>
    <t>02.10.2020 15:28:20</t>
  </si>
  <si>
    <t>02.10.2020 15:28:21</t>
  </si>
  <si>
    <t>02.10.2020 15:28:23</t>
  </si>
  <si>
    <t>02.10.2020 15:28:24</t>
  </si>
  <si>
    <t>02.10.2020 15:28:26</t>
  </si>
  <si>
    <t>02.10.2020 15:28:27</t>
  </si>
  <si>
    <t>02.10.2020 15:28:29</t>
  </si>
  <si>
    <t>02.10.2020 15:28:30</t>
  </si>
  <si>
    <t>02.10.2020 15:28:32</t>
  </si>
  <si>
    <t>02.10.2020 15:28:33</t>
  </si>
  <si>
    <t>02.10.2020 15:28:35</t>
  </si>
  <si>
    <t>02.10.2020 15:28:36</t>
  </si>
  <si>
    <t>02.10.2020 15:28:38</t>
  </si>
  <si>
    <t>02.10.2020 15:28:39</t>
  </si>
  <si>
    <t>02.10.2020 15:28:41</t>
  </si>
  <si>
    <t>02.10.2020 15:28:42</t>
  </si>
  <si>
    <t>02.10.2020 15:29:06</t>
  </si>
  <si>
    <t>02.10.2020 15:29:07</t>
  </si>
  <si>
    <t>02.10.2020 15:29:09</t>
  </si>
  <si>
    <t>02.10.2020 15:29:10</t>
  </si>
  <si>
    <t>02.10.2020 15:29:12</t>
  </si>
  <si>
    <t>02.10.2020 15:29:13</t>
  </si>
  <si>
    <t>02.10.2020 15:29:15</t>
  </si>
  <si>
    <t>02.10.2020 15:29:21</t>
  </si>
  <si>
    <t>02.10.2020 15:29:24</t>
  </si>
  <si>
    <t>02.10.2020 15:29:25</t>
  </si>
  <si>
    <t>02.10.2020 15:29:27</t>
  </si>
  <si>
    <t>02.10.2020 15:29:28</t>
  </si>
  <si>
    <t>02.10.2020 15:29:30</t>
  </si>
  <si>
    <t>02.10.2020 15:29:31</t>
  </si>
  <si>
    <t>02.10.2020 15:29:33</t>
  </si>
  <si>
    <t>02.10.2020 15:29:34</t>
  </si>
  <si>
    <t>02.10.2020 15:29:36</t>
  </si>
  <si>
    <t>02.10.2020 15:29:37</t>
  </si>
  <si>
    <t>02.10.2020 15:29:39</t>
  </si>
  <si>
    <t>02.10.2020 15:29:40</t>
  </si>
  <si>
    <t>02.10.2020 15:30:09</t>
  </si>
  <si>
    <t>02.10.2020 15:30:10</t>
  </si>
  <si>
    <t>02.10.2020 15:30:12</t>
  </si>
  <si>
    <t>02.10.2020 15:30:13</t>
  </si>
  <si>
    <t>02.10.2020 15:30:15</t>
  </si>
  <si>
    <t>02.10.2020 15:30:16</t>
  </si>
  <si>
    <t>02.10.2020 15:30:51</t>
  </si>
  <si>
    <t>02.10.2020 15:30:54</t>
  </si>
  <si>
    <t>02.10.2020 15:30:55</t>
  </si>
  <si>
    <t>02.10.2020 15:31:01</t>
  </si>
  <si>
    <t>02.10.2020 15:31:03</t>
  </si>
  <si>
    <t>02.10.2020 15:31:04</t>
  </si>
  <si>
    <t>02.10.2020 15:31:06</t>
  </si>
  <si>
    <t>02.10.2020 15:31:07</t>
  </si>
  <si>
    <t>02.10.2020 15:31:09</t>
  </si>
  <si>
    <t>02.10.2020 15:31:10</t>
  </si>
  <si>
    <t>02.10.2020 15:31:12</t>
  </si>
  <si>
    <t>02.10.2020 15:31:21</t>
  </si>
  <si>
    <t>02.10.2020 15:31:22</t>
  </si>
  <si>
    <t>02.10.2020 15:31:24</t>
  </si>
  <si>
    <t>02.10.2020 15:31:25</t>
  </si>
  <si>
    <t>02.10.2020 15:31:27</t>
  </si>
  <si>
    <t>02.10.2020 15:31:28</t>
  </si>
  <si>
    <t>02.10.2020 15:31:30</t>
  </si>
  <si>
    <t>02.10.2020 15:31:31</t>
  </si>
  <si>
    <t>02.10.2020 15:31:33</t>
  </si>
  <si>
    <t>02.10.2020 15:31:34</t>
  </si>
  <si>
    <t>02.10.2020 15:31:37</t>
  </si>
  <si>
    <t>02.10.2020 15:31:39</t>
  </si>
  <si>
    <t>02.10.2020 15:31:40</t>
  </si>
  <si>
    <t>02.10.2020 15:31:42</t>
  </si>
  <si>
    <t>02.10.2020 15:31:43</t>
  </si>
  <si>
    <t>02.10.2020 15:31:45</t>
  </si>
  <si>
    <t>02.10.2020 15:31:46</t>
  </si>
  <si>
    <t>02.10.2020 15:31:48</t>
  </si>
  <si>
    <t>02.10.2020 15:31:49</t>
  </si>
  <si>
    <t>02.10.2020 15:31:51</t>
  </si>
  <si>
    <t>02.10.2020 15:31:52</t>
  </si>
  <si>
    <t>02.10.2020 15:32:34</t>
  </si>
  <si>
    <t>02.10.2020 15:32:35</t>
  </si>
  <si>
    <t>02.10.2020 15:32:37</t>
  </si>
  <si>
    <t>02.10.2020 15:32:38</t>
  </si>
  <si>
    <t>02.10.2020 15:32:40</t>
  </si>
  <si>
    <t>02.10.2020 15:32:41</t>
  </si>
  <si>
    <t>02.10.2020 15:33:29</t>
  </si>
  <si>
    <t>02.10.2020 15:33:31</t>
  </si>
  <si>
    <t>02.10.2020 15:33:35</t>
  </si>
  <si>
    <t>02.10.2020 15:33:37</t>
  </si>
  <si>
    <t>02.10.2020 15:33:38</t>
  </si>
  <si>
    <t>02.10.2020 15:33:40</t>
  </si>
  <si>
    <t>02.10.2020 15:33:52</t>
  </si>
  <si>
    <t>02.10.2020 15:33:55</t>
  </si>
  <si>
    <t>02.10.2020 15:33:56</t>
  </si>
  <si>
    <t>02.10.2020 15:33:58</t>
  </si>
  <si>
    <t>02.10.2020 15:33:59</t>
  </si>
  <si>
    <t>02.10.2020 15:34:01</t>
  </si>
  <si>
    <t>02.10.2020 15:34:02</t>
  </si>
  <si>
    <t>02.10.2020 15:34:19</t>
  </si>
  <si>
    <t>02.10.2020 15:34:22</t>
  </si>
  <si>
    <t>02.10.2020 15:34:23</t>
  </si>
  <si>
    <t>02.10.2020 15:34:25</t>
  </si>
  <si>
    <t>02.10.2020 15:34:26</t>
  </si>
  <si>
    <t>02.10.2020 15:34:28</t>
  </si>
  <si>
    <t>02.10.2020 15:34:56</t>
  </si>
  <si>
    <t>02.10.2020 15:34:58</t>
  </si>
  <si>
    <t>02.10.2020 15:34:59</t>
  </si>
  <si>
    <t>02.10.2020 15:35:01</t>
  </si>
  <si>
    <t>02.10.2020 15:35:02</t>
  </si>
  <si>
    <t>02.10.2020 15:35:04</t>
  </si>
  <si>
    <t>02.10.2020 15:35:05</t>
  </si>
  <si>
    <t>02.10.2020 15:35:07</t>
  </si>
  <si>
    <t>02.10.2020 15:35:08</t>
  </si>
  <si>
    <t>02.10.2020 15:35:10</t>
  </si>
  <si>
    <t>02.10.2020 15:35:11</t>
  </si>
  <si>
    <t>02.10.2020 15:35:13</t>
  </si>
  <si>
    <t>02.10.2020 15:35:14</t>
  </si>
  <si>
    <t>02.10.2020 15:35:19</t>
  </si>
  <si>
    <t>02.10.2020 15:35:20</t>
  </si>
  <si>
    <t>02.10.2020 15:35:29</t>
  </si>
  <si>
    <t>02.10.2020 15:35:32</t>
  </si>
  <si>
    <t>02.10.2020 15:35:34</t>
  </si>
  <si>
    <t>02.10.2020 15:35:35</t>
  </si>
  <si>
    <t>02.10.2020 15:35:37</t>
  </si>
  <si>
    <t>02.10.2020 15:35:38</t>
  </si>
  <si>
    <t>02.10.2020 15:35:40</t>
  </si>
  <si>
    <t>02.10.2020 15:35:56</t>
  </si>
  <si>
    <t>02.10.2020 15:35:58</t>
  </si>
  <si>
    <t>02.10.2020 15:35:59</t>
  </si>
  <si>
    <t>02.10.2020 15:36:01</t>
  </si>
  <si>
    <t>02.10.2020 15:36:02</t>
  </si>
  <si>
    <t>02.10.2020 15:36:04</t>
  </si>
  <si>
    <t>02.10.2020 15:36:07</t>
  </si>
  <si>
    <t>02.10.2020 15:36:08</t>
  </si>
  <si>
    <t>02.10.2020 15:36:10</t>
  </si>
  <si>
    <t>02.10.2020 15:36:11</t>
  </si>
  <si>
    <t>02.10.2020 15:36:22</t>
  </si>
  <si>
    <t>02.10.2020 15:36:23</t>
  </si>
  <si>
    <t>02.10.2020 15:36:25</t>
  </si>
  <si>
    <t>02.10.2020 15:36:26</t>
  </si>
  <si>
    <t>02.10.2020 15:36:28</t>
  </si>
  <si>
    <t>02.10.2020 15:36:29</t>
  </si>
  <si>
    <t>02.10.2020 15:36:32</t>
  </si>
  <si>
    <t>02.10.2020 15:36:34</t>
  </si>
  <si>
    <t>02.10.2020 15:36:35</t>
  </si>
  <si>
    <t>02.10.2020 15:36:37</t>
  </si>
  <si>
    <t>02.10.2020 15:36:38</t>
  </si>
  <si>
    <t>02.10.2020 15:36:40</t>
  </si>
  <si>
    <t>02.10.2020 15:37:28</t>
  </si>
  <si>
    <t>02.10.2020 15:37:31</t>
  </si>
  <si>
    <t>02.10.2020 15:37:32</t>
  </si>
  <si>
    <t>02.10.2020 15:37:34</t>
  </si>
  <si>
    <t>02.10.2020 15:37:35</t>
  </si>
  <si>
    <t>02.10.2020 15:37:53</t>
  </si>
  <si>
    <t>02.10.2020 15:37:55</t>
  </si>
  <si>
    <t>02.10.2020 15:37:56</t>
  </si>
  <si>
    <t>02.10.2020 15:37:58</t>
  </si>
  <si>
    <t>02.10.2020 15:37:59</t>
  </si>
  <si>
    <t>02.10.2020 15:38:01</t>
  </si>
  <si>
    <t>02.10.2020 15:38:02</t>
  </si>
  <si>
    <t>02.10.2020 15:38:04</t>
  </si>
  <si>
    <t>02.10.2020 15:38:49</t>
  </si>
  <si>
    <t>02.10.2020 15:39:05</t>
  </si>
  <si>
    <t>02.10.2020 15:39:07</t>
  </si>
  <si>
    <t>02.10.2020 15:39:08</t>
  </si>
  <si>
    <t>02.10.2020 15:39:10</t>
  </si>
  <si>
    <t>02.10.2020 15:39:16</t>
  </si>
  <si>
    <t>02.10.2020 15:39:17</t>
  </si>
  <si>
    <t>02.10.2020 15:39:19</t>
  </si>
  <si>
    <t>02.10.2020 15:39:20</t>
  </si>
  <si>
    <t>02.10.2020 15:39:22</t>
  </si>
  <si>
    <t>02.10.2020 15:39:23</t>
  </si>
  <si>
    <t>02.10.2020 15:39:25</t>
  </si>
  <si>
    <t>02.10.2020 15:39:26</t>
  </si>
  <si>
    <t>02.10.2020 15:40:17</t>
  </si>
  <si>
    <t>02.10.2020 15:40:19</t>
  </si>
  <si>
    <t>02.10.2020 15:40:20</t>
  </si>
  <si>
    <t>02.10.2020 15:40:22</t>
  </si>
  <si>
    <t>02.10.2020 15:40:23</t>
  </si>
  <si>
    <t>02.10.2020 15:40:25</t>
  </si>
  <si>
    <t>02.10.2020 15:40:26</t>
  </si>
  <si>
    <t>02.10.2020 15:40:28</t>
  </si>
  <si>
    <t>02.10.2020 15:40:29</t>
  </si>
  <si>
    <t>02.10.2020 15:40:40</t>
  </si>
  <si>
    <t>02.10.2020 15:40:43</t>
  </si>
  <si>
    <t>02.10.2020 15:40:44</t>
  </si>
  <si>
    <t>02.10.2020 15:40:46</t>
  </si>
  <si>
    <t>02.10.2020 15:40:47</t>
  </si>
  <si>
    <t>02.10.2020 15:40:49</t>
  </si>
  <si>
    <t>02.10.2020 15:40:50</t>
  </si>
  <si>
    <t>02.10.2020 15:40:53</t>
  </si>
  <si>
    <t>02.10.2020 15:41:01</t>
  </si>
  <si>
    <t>02.10.2020 15:41:02</t>
  </si>
  <si>
    <t>02.10.2020 15:41:04</t>
  </si>
  <si>
    <t>02.10.2020 15:41:05</t>
  </si>
  <si>
    <t>02.10.2020 15:41:07</t>
  </si>
  <si>
    <t>02.10.2020 15:41:08</t>
  </si>
  <si>
    <t>02.10.2020 15:41:10</t>
  </si>
  <si>
    <t>02.10.2020 15:41:11</t>
  </si>
  <si>
    <t>02.10.2020 15:41:13</t>
  </si>
  <si>
    <t>02.10.2020 15:41:46</t>
  </si>
  <si>
    <t>02.10.2020 15:41:47</t>
  </si>
  <si>
    <t>02.10.2020 15:41:49</t>
  </si>
  <si>
    <t>02.10.2020 15:41:50</t>
  </si>
  <si>
    <t>02.10.2020 15:41:52</t>
  </si>
  <si>
    <t>02.10.2020 15:41:53</t>
  </si>
  <si>
    <t>02.10.2020 15:41:56</t>
  </si>
  <si>
    <t>02.10.2020 15:41:58</t>
  </si>
  <si>
    <t>02.10.2020 15:42:22</t>
  </si>
  <si>
    <t>02.10.2020 15:42:23</t>
  </si>
  <si>
    <t>02.10.2020 15:42:25</t>
  </si>
  <si>
    <t>02.10.2020 15:42:26</t>
  </si>
  <si>
    <t>02.10.2020 15:42:28</t>
  </si>
  <si>
    <t>02.10.2020 15:42:29</t>
  </si>
  <si>
    <t>02.10.2020 15:42:31</t>
  </si>
  <si>
    <t>02.10.2020 15:42:34</t>
  </si>
  <si>
    <t>02.10.2020 15:42:35</t>
  </si>
  <si>
    <t>02.10.2020 15:42:37</t>
  </si>
  <si>
    <t>02.10.2020 15:42:38</t>
  </si>
  <si>
    <t>02.10.2020 15:44:20</t>
  </si>
  <si>
    <t>02.10.2020 15:44:22</t>
  </si>
  <si>
    <t>02.10.2020 15:44:23</t>
  </si>
  <si>
    <t>02.10.2020 15:44:25</t>
  </si>
  <si>
    <t>02.10.2020 15:44:26</t>
  </si>
  <si>
    <t>02.10.2020 15:44:40</t>
  </si>
  <si>
    <t>02.10.2020 15:44:44</t>
  </si>
  <si>
    <t>02.10.2020 15:44:46</t>
  </si>
  <si>
    <t>02.10.2020 15:44:47</t>
  </si>
  <si>
    <t>02.10.2020 15:44:49</t>
  </si>
  <si>
    <t>02.10.2020 15:44:50</t>
  </si>
  <si>
    <t>02.10.2020 15:44:52</t>
  </si>
  <si>
    <t>02.10.2020 15:45:08</t>
  </si>
  <si>
    <t>02.10.2020 15:45:17</t>
  </si>
  <si>
    <t>02.10.2020 15:45:19</t>
  </si>
  <si>
    <t>02.10.2020 15:45:23</t>
  </si>
  <si>
    <t>02.10.2020 15:45:25</t>
  </si>
  <si>
    <t>02.10.2020 15:45:31</t>
  </si>
  <si>
    <t>02.10.2020 15:45:32</t>
  </si>
  <si>
    <t>02.10.2020 15:45:35</t>
  </si>
  <si>
    <t>02.10.2020 15:45:37</t>
  </si>
  <si>
    <t>02.10.2020 15:45:38</t>
  </si>
  <si>
    <t>02.10.2020 15:45:40</t>
  </si>
  <si>
    <t>02.10.2020 15:45:41</t>
  </si>
  <si>
    <t>02.10.2020 15:45:43</t>
  </si>
  <si>
    <t>02.10.2020 15:45:44</t>
  </si>
  <si>
    <t>02.10.2020 15:45:46</t>
  </si>
  <si>
    <t>02.10.2020 15:45:53</t>
  </si>
  <si>
    <t>02.10.2020 15:45:55</t>
  </si>
  <si>
    <t>02.10.2020 15:45:58</t>
  </si>
  <si>
    <t>02.10.2020 15:45:59</t>
  </si>
  <si>
    <t>02.10.2020 15:46:01</t>
  </si>
  <si>
    <t>02.10.2020 15:46:02</t>
  </si>
  <si>
    <t>02.10.2020 15:46:04</t>
  </si>
  <si>
    <t>02.10.2020 15:46:05</t>
  </si>
  <si>
    <t>02.10.2020 15:46:07</t>
  </si>
  <si>
    <t>02.10.2020 15:46:08</t>
  </si>
  <si>
    <t>02.10.2020 15:46:10</t>
  </si>
  <si>
    <t>02.10.2020 15:46:11</t>
  </si>
  <si>
    <t>02.10.2020 15:46:13</t>
  </si>
  <si>
    <t>02.10.2020 15:46:14</t>
  </si>
  <si>
    <t>02.10.2020 15:46:16</t>
  </si>
  <si>
    <t>02.10.2020 15:46:21</t>
  </si>
  <si>
    <t>02.10.2020 15:46:24</t>
  </si>
  <si>
    <t>02.10.2020 15:46:26</t>
  </si>
  <si>
    <t>02.10.2020 15:46:27</t>
  </si>
  <si>
    <t>02.10.2020 15:46:29</t>
  </si>
  <si>
    <t>02.10.2020 15:47:02</t>
  </si>
  <si>
    <t>02.10.2020 15:47:03</t>
  </si>
  <si>
    <t>02.10.2020 15:47:05</t>
  </si>
  <si>
    <t>02.10.2020 15:47:06</t>
  </si>
  <si>
    <t>02.10.2020 15:47:08</t>
  </si>
  <si>
    <t>02.10.2020 15:47:09</t>
  </si>
  <si>
    <t>02.10.2020 15:47:32</t>
  </si>
  <si>
    <t>02.10.2020 15:47:33</t>
  </si>
  <si>
    <t>02.10.2020 15:47:35</t>
  </si>
  <si>
    <t>02.10.2020 15:47:36</t>
  </si>
  <si>
    <t>02.10.2020 15:47:38</t>
  </si>
  <si>
    <t>02.10.2020 15:47:39</t>
  </si>
  <si>
    <t>02.10.2020 15:47:56</t>
  </si>
  <si>
    <t>02.10.2020 15:47:57</t>
  </si>
  <si>
    <t>02.10.2020 15:47:59</t>
  </si>
  <si>
    <t>02.10.2020 15:48:00</t>
  </si>
  <si>
    <t>02.10.2020 15:48:18</t>
  </si>
  <si>
    <t>02.10.2020 15:48:20</t>
  </si>
  <si>
    <t>02.10.2020 15:48:21</t>
  </si>
  <si>
    <t>02.10.2020 15:48:23</t>
  </si>
  <si>
    <t>02.10.2020 15:48:24</t>
  </si>
  <si>
    <t>02.10.2020 15:48:26</t>
  </si>
  <si>
    <t>02.10.2020 15:48:27</t>
  </si>
  <si>
    <t>02.10.2020 15:48:47</t>
  </si>
  <si>
    <t>02.10.2020 15:48:50</t>
  </si>
  <si>
    <t>02.10.2020 15:48:51</t>
  </si>
  <si>
    <t>02.10.2020 15:48:54</t>
  </si>
  <si>
    <t>02.10.2020 15:48:57</t>
  </si>
  <si>
    <t>02.10.2020 15:48:59</t>
  </si>
  <si>
    <t>02.10.2020 15:49:00</t>
  </si>
  <si>
    <t>02.10.2020 15:49:02</t>
  </si>
  <si>
    <t>02.10.2020 15:49:03</t>
  </si>
  <si>
    <t>02.10.2020 15:49:05</t>
  </si>
  <si>
    <t>02.10.2020 15:49:06</t>
  </si>
  <si>
    <t>02.10.2020 15:49:29</t>
  </si>
  <si>
    <t>02.10.2020 15:49:30</t>
  </si>
  <si>
    <t>02.10.2020 15:49:32</t>
  </si>
  <si>
    <t>02.10.2020 15:49:33</t>
  </si>
  <si>
    <t>02.10.2020 15:49:35</t>
  </si>
  <si>
    <t>02.10.2020 15:49:36</t>
  </si>
  <si>
    <t>02.10.2020 15:49:38</t>
  </si>
  <si>
    <t>02.10.2020 15:49:44</t>
  </si>
  <si>
    <t>02.10.2020 15:49:45</t>
  </si>
  <si>
    <t>02.10.2020 15:49:47</t>
  </si>
  <si>
    <t>02.10.2020 15:49:53</t>
  </si>
  <si>
    <t>02.10.2020 15:49:54</t>
  </si>
  <si>
    <t>02.10.2020 15:49:56</t>
  </si>
  <si>
    <t>02.10.2020 15:49:57</t>
  </si>
  <si>
    <t>02.10.2020 15:50:03</t>
  </si>
  <si>
    <t>02.10.2020 15:50:05</t>
  </si>
  <si>
    <t>02.10.2020 15:50:06</t>
  </si>
  <si>
    <t>02.10.2020 15:50:08</t>
  </si>
  <si>
    <t>02.10.2020 15:50:09</t>
  </si>
  <si>
    <t>02.10.2020 15:50:11</t>
  </si>
  <si>
    <t>02.10.2020 15:50:14</t>
  </si>
  <si>
    <t>02.10.2020 15:50:48</t>
  </si>
  <si>
    <t>02.10.2020 15:50:50</t>
  </si>
  <si>
    <t>02.10.2020 15:50:51</t>
  </si>
  <si>
    <t>02.10.2020 15:50:53</t>
  </si>
  <si>
    <t>02.10.2020 15:50:54</t>
  </si>
  <si>
    <t>02.10.2020 15:50:56</t>
  </si>
  <si>
    <t>02.10.2020 15:50:57</t>
  </si>
  <si>
    <t>02.10.2020 15:51:00</t>
  </si>
  <si>
    <t>02.10.2020 15:51:02</t>
  </si>
  <si>
    <t>02.10.2020 15:51:03</t>
  </si>
  <si>
    <t>02.10.2020 15:51:05</t>
  </si>
  <si>
    <t>02.10.2020 15:51:08</t>
  </si>
  <si>
    <t>02.10.2020 15:51:14</t>
  </si>
  <si>
    <t>02.10.2020 15:51:15</t>
  </si>
  <si>
    <t>02.10.2020 15:51:17</t>
  </si>
  <si>
    <t>02.10.2020 15:51:18</t>
  </si>
  <si>
    <t>02.10.2020 15:51:20</t>
  </si>
  <si>
    <t>02.10.2020 15:51:21</t>
  </si>
  <si>
    <t>02.10.2020 15:51:23</t>
  </si>
  <si>
    <t>02.10.2020 15:51:53</t>
  </si>
  <si>
    <t>02.10.2020 15:51:54</t>
  </si>
  <si>
    <t>02.10.2020 15:51:56</t>
  </si>
  <si>
    <t>02.10.2020 15:51:57</t>
  </si>
  <si>
    <t>02.10.2020 15:51:59</t>
  </si>
  <si>
    <t>02.10.2020 15:52:00</t>
  </si>
  <si>
    <t>02.10.2020 15:52:02</t>
  </si>
  <si>
    <t>02.10.2020 15:52:03</t>
  </si>
  <si>
    <t>02.10.2020 15:52:05</t>
  </si>
  <si>
    <t>02.10.2020 15:52:06</t>
  </si>
  <si>
    <t>02.10.2020 15:52:09</t>
  </si>
  <si>
    <t>02.10.2020 15:52:11</t>
  </si>
  <si>
    <t>02.10.2020 15:52:12</t>
  </si>
  <si>
    <t>02.10.2020 15:52:14</t>
  </si>
  <si>
    <t>02.10.2020 15:52:15</t>
  </si>
  <si>
    <t>02.10.2020 15:52:17</t>
  </si>
  <si>
    <t>02.10.2020 15:52:26</t>
  </si>
  <si>
    <t>02.10.2020 15:52:27</t>
  </si>
  <si>
    <t>02.10.2020 15:52:29</t>
  </si>
  <si>
    <t>02.10.2020 15:52:30</t>
  </si>
  <si>
    <t>02.10.2020 15:52:33</t>
  </si>
  <si>
    <t>02.10.2020 15:52:35</t>
  </si>
  <si>
    <t>02.10.2020 15:53:30</t>
  </si>
  <si>
    <t>02.10.2020 15:53:32</t>
  </si>
  <si>
    <t>02.10.2020 15:53:33</t>
  </si>
  <si>
    <t>02.10.2020 15:53:35</t>
  </si>
  <si>
    <t>02.10.2020 15:53:36</t>
  </si>
  <si>
    <t>02.10.2020 15:53:38</t>
  </si>
  <si>
    <t>02.10.2020 15:53:39</t>
  </si>
  <si>
    <t>02.10.2020 15:53:42</t>
  </si>
  <si>
    <t>02.10.2020 15:54:12</t>
  </si>
  <si>
    <t>02.10.2020 15:54:15</t>
  </si>
  <si>
    <t>02.10.2020 15:54:18</t>
  </si>
  <si>
    <t>02.10.2020 15:54:20</t>
  </si>
  <si>
    <t>02.10.2020 15:54:21</t>
  </si>
  <si>
    <t>02.10.2020 15:54:24</t>
  </si>
  <si>
    <t>02.10.2020 15:54:26</t>
  </si>
  <si>
    <t>02.10.2020 15:54:27</t>
  </si>
  <si>
    <t>02.10.2020 15:54:29</t>
  </si>
  <si>
    <t>02.10.2020 15:54:30</t>
  </si>
  <si>
    <t>02.10.2020 15:54:32</t>
  </si>
  <si>
    <t>02.10.2020 15:54:51</t>
  </si>
  <si>
    <t>02.10.2020 15:54:53</t>
  </si>
  <si>
    <t>02.10.2020 15:54:54</t>
  </si>
  <si>
    <t>02.10.2020 15:54:56</t>
  </si>
  <si>
    <t>02.10.2020 15:54:57</t>
  </si>
  <si>
    <t>02.10.2020 15:54:59</t>
  </si>
  <si>
    <t>02.10.2020 15:55:00</t>
  </si>
  <si>
    <t>02.10.2020 15:55:23</t>
  </si>
  <si>
    <t>02.10.2020 15:55:24</t>
  </si>
  <si>
    <t>02.10.2020 15:55:26</t>
  </si>
  <si>
    <t>02.10.2020 15:55:27</t>
  </si>
  <si>
    <t>02.10.2020 15:55:29</t>
  </si>
  <si>
    <t>02.10.2020 15:55:30</t>
  </si>
  <si>
    <t>02.10.2020 15:55:32</t>
  </si>
  <si>
    <t>02.10.2020 15:55:33</t>
  </si>
  <si>
    <t>02.10.2020 15:55:35</t>
  </si>
  <si>
    <t>02.10.2020 15:55:36</t>
  </si>
  <si>
    <t>02.10.2020 15:55:38</t>
  </si>
  <si>
    <t>02.10.2020 15:55:39</t>
  </si>
  <si>
    <t>02.10.2020 15:55:44</t>
  </si>
  <si>
    <t>02.10.2020 15:55:45</t>
  </si>
  <si>
    <t>02.10.2020 15:55:47</t>
  </si>
  <si>
    <t>02.10.2020 15:55:48</t>
  </si>
  <si>
    <t>02.10.2020 15:55:50</t>
  </si>
  <si>
    <t>02.10.2020 15:56:05</t>
  </si>
  <si>
    <t>02.10.2020 15:56:06</t>
  </si>
  <si>
    <t>02.10.2020 15:56:08</t>
  </si>
  <si>
    <t>02.10.2020 15:56:09</t>
  </si>
  <si>
    <t>02.10.2020 15:56:11</t>
  </si>
  <si>
    <t>02.10.2020 15:57:12</t>
  </si>
  <si>
    <t>02.10.2020 15:57:14</t>
  </si>
  <si>
    <t>02.10.2020 15:57:15</t>
  </si>
  <si>
    <t>02.10.2020 15:57:17</t>
  </si>
  <si>
    <t>02.10.2020 15:57:18</t>
  </si>
  <si>
    <t>02.10.2020 15:57:20</t>
  </si>
  <si>
    <t>02.10.2020 15:57:21</t>
  </si>
  <si>
    <t>02.10.2020 15:57:23</t>
  </si>
  <si>
    <t>02.10.2020 15:57:24</t>
  </si>
  <si>
    <t>02.10.2020 15:57:26</t>
  </si>
  <si>
    <t>02.10.2020 15:57:27</t>
  </si>
  <si>
    <t>02.10.2020 15:57:29</t>
  </si>
  <si>
    <t>02.10.2020 15:57:36</t>
  </si>
  <si>
    <t>02.10.2020 15:57:38</t>
  </si>
  <si>
    <t>02.10.2020 15:57:39</t>
  </si>
  <si>
    <t>02.10.2020 15:57:41</t>
  </si>
  <si>
    <t>02.10.2020 15:57:42</t>
  </si>
  <si>
    <t>02.10.2020 15:57:44</t>
  </si>
  <si>
    <t>02.10.2020 15:57:45</t>
  </si>
  <si>
    <t>02.10.2020 15:57:47</t>
  </si>
  <si>
    <t>02.10.2020 15:57:48</t>
  </si>
  <si>
    <t>02.10.2020 15:57:50</t>
  </si>
  <si>
    <t>02.10.2020 15:57:51</t>
  </si>
  <si>
    <t>02.10.2020 15:58:33</t>
  </si>
  <si>
    <t>02.10.2020 15:58:35</t>
  </si>
  <si>
    <t>02.10.2020 15:58:36</t>
  </si>
  <si>
    <t>02.10.2020 15:58:38</t>
  </si>
  <si>
    <t>02.10.2020 15:58:42</t>
  </si>
  <si>
    <t>02.10.2020 15:58:44</t>
  </si>
  <si>
    <t>02.10.2020 15:58:45</t>
  </si>
  <si>
    <t>02.10.2020 15:58:50</t>
  </si>
  <si>
    <t>02.10.2020 15:58:51</t>
  </si>
  <si>
    <t>02.10.2020 15:58:53</t>
  </si>
  <si>
    <t>02.10.2020 15:58:54</t>
  </si>
  <si>
    <t>02.10.2020 15:59:03</t>
  </si>
  <si>
    <t>02.10.2020 15:59:05</t>
  </si>
  <si>
    <t>02.10.2020 15:59:06</t>
  </si>
  <si>
    <t>02.10.2020 15:59:08</t>
  </si>
  <si>
    <t>02.10.2020 15:59:09</t>
  </si>
  <si>
    <t>02.10.2020 15:59:14</t>
  </si>
  <si>
    <t>02.10.2020 15:59:17</t>
  </si>
  <si>
    <t>02.10.2020 15:59:18</t>
  </si>
  <si>
    <t>02.10.2020 15:59:20</t>
  </si>
  <si>
    <t>02.10.2020 15:59:21</t>
  </si>
  <si>
    <t>02.10.2020 15:59:27</t>
  </si>
  <si>
    <t>02.10.2020 15:59:29</t>
  </si>
  <si>
    <t>02.10.2020 15:59:30</t>
  </si>
  <si>
    <t>02.10.2020 15:59:32</t>
  </si>
  <si>
    <t>02.10.2020 15:59:33</t>
  </si>
  <si>
    <t>02.10.2020 15:59:35</t>
  </si>
  <si>
    <t>02.10.2020 15:59:36</t>
  </si>
  <si>
    <t>02.10.2020 15:59:38</t>
  </si>
  <si>
    <t>02.10.2020 15:59:41</t>
  </si>
  <si>
    <t>02.10.2020 15:59:42</t>
  </si>
  <si>
    <t>02.10.2020 15:59:44</t>
  </si>
  <si>
    <t>02.10.2020 15:59:45</t>
  </si>
  <si>
    <t>02.10.2020 15:59:48</t>
  </si>
  <si>
    <t>02.10.2020 15:59:51</t>
  </si>
  <si>
    <t>02.10.2020 15:59:54</t>
  </si>
  <si>
    <t>02.10.2020 15:59:56</t>
  </si>
  <si>
    <t>02.10.2020 15:59:57</t>
  </si>
  <si>
    <t>02.10.2020 15:59:59</t>
  </si>
  <si>
    <t>02.10.2020 16:00:00</t>
  </si>
  <si>
    <t>02.10.2020 16:00:02</t>
  </si>
  <si>
    <t>02.10.2020 16:00:38</t>
  </si>
  <si>
    <t>02.10.2020 16:00:39</t>
  </si>
  <si>
    <t>02.10.2020 16:00:41</t>
  </si>
  <si>
    <t>02.10.2020 16:00:42</t>
  </si>
  <si>
    <t>02.10.2020 16:00:44</t>
  </si>
  <si>
    <t>02.10.2020 16:00:45</t>
  </si>
  <si>
    <t>02.10.2020 16:00:47</t>
  </si>
  <si>
    <t>02.10.2020 16:00:59</t>
  </si>
  <si>
    <t>02.10.2020 16:01:00</t>
  </si>
  <si>
    <t>02.10.2020 16:01:02</t>
  </si>
  <si>
    <t>02.10.2020 16:01:24</t>
  </si>
  <si>
    <t>02.10.2020 16:01:26</t>
  </si>
  <si>
    <t>02.10.2020 16:01:27</t>
  </si>
  <si>
    <t>02.10.2020 16:01:29</t>
  </si>
  <si>
    <t>02.10.2020 16:01:30</t>
  </si>
  <si>
    <t>02.10.2020 16:01:32</t>
  </si>
  <si>
    <t>02.10.2020 16:01:33</t>
  </si>
  <si>
    <t>02.10.2020 16:01:38</t>
  </si>
  <si>
    <t>02.10.2020 16:02:04</t>
  </si>
  <si>
    <t>02.10.2020 16:02:09</t>
  </si>
  <si>
    <t>02.10.2020 16:02:10</t>
  </si>
  <si>
    <t>02.10.2020 16:02:12</t>
  </si>
  <si>
    <t>02.10.2020 16:02:13</t>
  </si>
  <si>
    <t>02.10.2020 16:02:34</t>
  </si>
  <si>
    <t>02.10.2020 16:02:36</t>
  </si>
  <si>
    <t>02.10.2020 16:02:37</t>
  </si>
  <si>
    <t>02.10.2020 16:02:39</t>
  </si>
  <si>
    <t>02.10.2020 16:02:40</t>
  </si>
  <si>
    <t>02.10.2020 16:02:45</t>
  </si>
  <si>
    <t>02.10.2020 16:02:46</t>
  </si>
  <si>
    <t>02.10.2020 16:02:48</t>
  </si>
  <si>
    <t>02.10.2020 16:02:49</t>
  </si>
  <si>
    <t>02.10.2020 16:02:51</t>
  </si>
  <si>
    <t>02.10.2020 16:02:52</t>
  </si>
  <si>
    <t>02.10.2020 16:02:54</t>
  </si>
  <si>
    <t>02.10.2020 16:03:27</t>
  </si>
  <si>
    <t>02.10.2020 16:03:30</t>
  </si>
  <si>
    <t>02.10.2020 16:03:33</t>
  </si>
  <si>
    <t>02.10.2020 16:03:34</t>
  </si>
  <si>
    <t>02.10.2020 16:03:36</t>
  </si>
  <si>
    <t>02.10.2020 16:03:37</t>
  </si>
  <si>
    <t>02.10.2020 16:03:48</t>
  </si>
  <si>
    <t>02.10.2020 16:03:51</t>
  </si>
  <si>
    <t>02.10.2020 16:03:52</t>
  </si>
  <si>
    <t>02.10.2020 16:03:54</t>
  </si>
  <si>
    <t>02.10.2020 16:03:55</t>
  </si>
  <si>
    <t>02.10.2020 16:03:57</t>
  </si>
  <si>
    <t>02.10.2020 16:03:58</t>
  </si>
  <si>
    <t>02.10.2020 16:04:00</t>
  </si>
  <si>
    <t>02.10.2020 16:04:10</t>
  </si>
  <si>
    <t>02.10.2020 16:04:12</t>
  </si>
  <si>
    <t>02.10.2020 16:04:13</t>
  </si>
  <si>
    <t>02.10.2020 16:04:15</t>
  </si>
  <si>
    <t>02.10.2020 16:04:16</t>
  </si>
  <si>
    <t>02.10.2020 16:04:18</t>
  </si>
  <si>
    <t>02.10.2020 16:04:30</t>
  </si>
  <si>
    <t>02.10.2020 16:04:31</t>
  </si>
  <si>
    <t>02.10.2020 16:04:33</t>
  </si>
  <si>
    <t>02.10.2020 16:04:34</t>
  </si>
  <si>
    <t>02.10.2020 16:04:39</t>
  </si>
  <si>
    <t>02.10.2020 16:04:40</t>
  </si>
  <si>
    <t>02.10.2020 16:04:42</t>
  </si>
  <si>
    <t>02.10.2020 16:04:43</t>
  </si>
  <si>
    <t>02.10.2020 16:04:46</t>
  </si>
  <si>
    <t>02.10.2020 16:04:48</t>
  </si>
  <si>
    <t>02.10.2020 16:05:00</t>
  </si>
  <si>
    <t>02.10.2020 16:05:01</t>
  </si>
  <si>
    <t>02.10.2020 16:05:03</t>
  </si>
  <si>
    <t>02.10.2020 16:05:04</t>
  </si>
  <si>
    <t>02.10.2020 16:05:07</t>
  </si>
  <si>
    <t>02.10.2020 16:05:09</t>
  </si>
  <si>
    <t>02.10.2020 16:05:10</t>
  </si>
  <si>
    <t>02.10.2020 16:05:12</t>
  </si>
  <si>
    <t>02.10.2020 16:05:13</t>
  </si>
  <si>
    <t>02.10.2020 16:05:16</t>
  </si>
  <si>
    <t>02.10.2020 16:05:19</t>
  </si>
  <si>
    <t>02.10.2020 16:05:21</t>
  </si>
  <si>
    <t>02.10.2020 16:05:54</t>
  </si>
  <si>
    <t>02.10.2020 16:05:55</t>
  </si>
  <si>
    <t>02.10.2020 16:05:57</t>
  </si>
  <si>
    <t>02.10.2020 16:05:58</t>
  </si>
  <si>
    <t>02.10.2020 16:06:00</t>
  </si>
  <si>
    <t>02.10.2020 16:06:01</t>
  </si>
  <si>
    <t>02.10.2020 16:06:03</t>
  </si>
  <si>
    <t>02.10.2020 16:06:04</t>
  </si>
  <si>
    <t>02.10.2020 16:06:06</t>
  </si>
  <si>
    <t>02.10.2020 16:06:18</t>
  </si>
  <si>
    <t>02.10.2020 16:07:01</t>
  </si>
  <si>
    <t>02.10.2020 16:07:31</t>
  </si>
  <si>
    <t>02.10.2020 16:07:34</t>
  </si>
  <si>
    <t>02.10.2020 16:07:36</t>
  </si>
  <si>
    <t>02.10.2020 16:07:37</t>
  </si>
  <si>
    <t>02.10.2020 16:07:43</t>
  </si>
  <si>
    <t>02.10.2020 16:07:45</t>
  </si>
  <si>
    <t>02.10.2020 16:07:46</t>
  </si>
  <si>
    <t>02.10.2020 16:07:48</t>
  </si>
  <si>
    <t>02.10.2020 16:07:49</t>
  </si>
  <si>
    <t>02.10.2020 16:07:51</t>
  </si>
  <si>
    <t>02.10.2020 16:07:52</t>
  </si>
  <si>
    <t>02.10.2020 16:07:54</t>
  </si>
  <si>
    <t>02.10.2020 16:08:12</t>
  </si>
  <si>
    <t>02.10.2020 16:08:13</t>
  </si>
  <si>
    <t>02.10.2020 16:08:15</t>
  </si>
  <si>
    <t>02.10.2020 16:08:16</t>
  </si>
  <si>
    <t>02.10.2020 16:08:18</t>
  </si>
  <si>
    <t>02.10.2020 16:08:19</t>
  </si>
  <si>
    <t>02.10.2020 16:08:25</t>
  </si>
  <si>
    <t>02.10.2020 16:08:27</t>
  </si>
  <si>
    <t>02.10.2020 16:08:28</t>
  </si>
  <si>
    <t>02.10.2020 16:08:30</t>
  </si>
  <si>
    <t>02.10.2020 16:08:31</t>
  </si>
  <si>
    <t>02.10.2020 16:08:33</t>
  </si>
  <si>
    <t>02.10.2020 16:08:34</t>
  </si>
  <si>
    <t>02.10.2020 16:08:37</t>
  </si>
  <si>
    <t>02.10.2020 16:08:39</t>
  </si>
  <si>
    <t>02.10.2020 16:08:40</t>
  </si>
  <si>
    <t>02.10.2020 16:08:42</t>
  </si>
  <si>
    <t>02.10.2020 16:08:43</t>
  </si>
  <si>
    <t>02.10.2020 16:08:45</t>
  </si>
  <si>
    <t>02.10.2020 16:08:49</t>
  </si>
  <si>
    <t>02.10.2020 16:08:51</t>
  </si>
  <si>
    <t>02.10.2020 16:08:52</t>
  </si>
  <si>
    <t>02.10.2020 16:08:54</t>
  </si>
  <si>
    <t>02.10.2020 16:08:55</t>
  </si>
  <si>
    <t>02.10.2020 16:09:15</t>
  </si>
  <si>
    <t>02.10.2020 16:09:18</t>
  </si>
  <si>
    <t>02.10.2020 16:09:19</t>
  </si>
  <si>
    <t>02.10.2020 16:09:21</t>
  </si>
  <si>
    <t>02.10.2020 16:09:22</t>
  </si>
  <si>
    <t>02.10.2020 16:09:24</t>
  </si>
  <si>
    <t>02.10.2020 16:09:25</t>
  </si>
  <si>
    <t>02.10.2020 16:09:30</t>
  </si>
  <si>
    <t>02.10.2020 16:09:34</t>
  </si>
  <si>
    <t>02.10.2020 16:09:37</t>
  </si>
  <si>
    <t>02.10.2020 16:09:40</t>
  </si>
  <si>
    <t>02.10.2020 16:09:42</t>
  </si>
  <si>
    <t>02.10.2020 16:09:43</t>
  </si>
  <si>
    <t>02.10.2020 16:09:45</t>
  </si>
  <si>
    <t>02.10.2020 16:10:12</t>
  </si>
  <si>
    <t>02.10.2020 16:10:13</t>
  </si>
  <si>
    <t>02.10.2020 16:10:15</t>
  </si>
  <si>
    <t>02.10.2020 16:10:16</t>
  </si>
  <si>
    <t>02.10.2020 16:10:18</t>
  </si>
  <si>
    <t>02.10.2020 16:10:21</t>
  </si>
  <si>
    <t>02.10.2020 16:10:22</t>
  </si>
  <si>
    <t>02.10.2020 16:10:24</t>
  </si>
  <si>
    <t>02.10.2020 16:10:25</t>
  </si>
  <si>
    <t>02.10.2020 16:10:27</t>
  </si>
  <si>
    <t>02.10.2020 16:10:28</t>
  </si>
  <si>
    <t>02.10.2020 16:10:34</t>
  </si>
  <si>
    <t>02.10.2020 16:10:36</t>
  </si>
  <si>
    <t>02.10.2020 16:10:37</t>
  </si>
  <si>
    <t>02.10.2020 16:10:39</t>
  </si>
  <si>
    <t>02.10.2020 16:10:40</t>
  </si>
  <si>
    <t>02.10.2020 16:10:45</t>
  </si>
  <si>
    <t>02.10.2020 16:10:46</t>
  </si>
  <si>
    <t>02.10.2020 16:10:48</t>
  </si>
  <si>
    <t>02.10.2020 16:10:49</t>
  </si>
  <si>
    <t>02.10.2020 16:10:51</t>
  </si>
  <si>
    <t>02.10.2020 16:11:04</t>
  </si>
  <si>
    <t>02.10.2020 16:11:06</t>
  </si>
  <si>
    <t>02.10.2020 16:11:07</t>
  </si>
  <si>
    <t>02.10.2020 16:11:09</t>
  </si>
  <si>
    <t>02.10.2020 16:11:34</t>
  </si>
  <si>
    <t>02.10.2020 16:11:36</t>
  </si>
  <si>
    <t>02.10.2020 16:11:37</t>
  </si>
  <si>
    <t>02.10.2020 16:11:39</t>
  </si>
  <si>
    <t>02.10.2020 16:11:40</t>
  </si>
  <si>
    <t>02.10.2020 16:11:42</t>
  </si>
  <si>
    <t>02.10.2020 16:11:43</t>
  </si>
  <si>
    <t>02.10.2020 16:11:48</t>
  </si>
  <si>
    <t>02.10.2020 16:11:49</t>
  </si>
  <si>
    <t>02.10.2020 16:11:51</t>
  </si>
  <si>
    <t>02.10.2020 16:11:52</t>
  </si>
  <si>
    <t>02.10.2020 16:11:54</t>
  </si>
  <si>
    <t>02.10.2020 16:11:55</t>
  </si>
  <si>
    <t>02.10.2020 16:11:57</t>
  </si>
  <si>
    <t>02.10.2020 16:11:58</t>
  </si>
  <si>
    <t>02.10.2020 16:12:10</t>
  </si>
  <si>
    <t>02.10.2020 16:12:13</t>
  </si>
  <si>
    <t>02.10.2020 16:12:15</t>
  </si>
  <si>
    <t>02.10.2020 16:12:18</t>
  </si>
  <si>
    <t>02.10.2020 16:12:19</t>
  </si>
  <si>
    <t>02.10.2020 16:12:21</t>
  </si>
  <si>
    <t>02.10.2020 16:12:22</t>
  </si>
  <si>
    <t>02.10.2020 16:12:24</t>
  </si>
  <si>
    <t>02.10.2020 16:12:25</t>
  </si>
  <si>
    <t>02.10.2020 16:12:27</t>
  </si>
  <si>
    <t>02.10.2020 16:12:28</t>
  </si>
  <si>
    <t>02.10.2020 16:12:30</t>
  </si>
  <si>
    <t>02.10.2020 16:12:54</t>
  </si>
  <si>
    <t>02.10.2020 16:12:55</t>
  </si>
  <si>
    <t>02.10.2020 16:12:57</t>
  </si>
  <si>
    <t>02.10.2020 16:12:58</t>
  </si>
  <si>
    <t>02.10.2020 16:13:00</t>
  </si>
  <si>
    <t>02.10.2020 16:13:01</t>
  </si>
  <si>
    <t>02.10.2020 16:13:03</t>
  </si>
  <si>
    <t>02.10.2020 16:13:04</t>
  </si>
  <si>
    <t>02.10.2020 16:13:06</t>
  </si>
  <si>
    <t>02.10.2020 16:13:07</t>
  </si>
  <si>
    <t>02.10.2020 16:13:09</t>
  </si>
  <si>
    <t>02.10.2020 16:13:10</t>
  </si>
  <si>
    <t>02.10.2020 16:13:12</t>
  </si>
  <si>
    <t>02.10.2020 16:13:13</t>
  </si>
  <si>
    <t>02.10.2020 16:13:15</t>
  </si>
  <si>
    <t>02.10.2020 16:14:16</t>
  </si>
  <si>
    <t>02.10.2020 16:14:18</t>
  </si>
  <si>
    <t>02.10.2020 16:14:19</t>
  </si>
  <si>
    <t>02.10.2020 16:14:21</t>
  </si>
  <si>
    <t>02.10.2020 16:14:22</t>
  </si>
  <si>
    <t>02.10.2020 16:14:24</t>
  </si>
  <si>
    <t>02.10.2020 16:14:25</t>
  </si>
  <si>
    <t>02.10.2020 16:14:27</t>
  </si>
  <si>
    <t>02.10.2020 16:14:28</t>
  </si>
  <si>
    <t>02.10.2020 16:14:37</t>
  </si>
  <si>
    <t>02.10.2020 16:14:38</t>
  </si>
  <si>
    <t>02.10.2020 16:14:40</t>
  </si>
  <si>
    <t>02.10.2020 16:14:41</t>
  </si>
  <si>
    <t>02.10.2020 16:14:43</t>
  </si>
  <si>
    <t>02.10.2020 16:14:46</t>
  </si>
  <si>
    <t>02.10.2020 16:14:47</t>
  </si>
  <si>
    <t>02.10.2020 16:14:49</t>
  </si>
  <si>
    <t>02.10.2020 16:14:50</t>
  </si>
  <si>
    <t>02.10.2020 16:14:52</t>
  </si>
  <si>
    <t>02.10.2020 16:14:53</t>
  </si>
  <si>
    <t>02.10.2020 16:14:55</t>
  </si>
  <si>
    <t>02.10.2020 16:14:56</t>
  </si>
  <si>
    <t>02.10.2020 16:15:05</t>
  </si>
  <si>
    <t>02.10.2020 16:15:06</t>
  </si>
  <si>
    <t>02.10.2020 16:15:08</t>
  </si>
  <si>
    <t>02.10.2020 16:15:14</t>
  </si>
  <si>
    <t>02.10.2020 16:15:15</t>
  </si>
  <si>
    <t>02.10.2020 16:15:18</t>
  </si>
  <si>
    <t>02.10.2020 16:15:20</t>
  </si>
  <si>
    <t>02.10.2020 16:15:24</t>
  </si>
  <si>
    <t>02.10.2020 16:15:26</t>
  </si>
  <si>
    <t>02.10.2020 16:15:27</t>
  </si>
  <si>
    <t>02.10.2020 16:15:29</t>
  </si>
  <si>
    <t>02.10.2020 16:15:54</t>
  </si>
  <si>
    <t>02.10.2020 16:15:56</t>
  </si>
  <si>
    <t>02.10.2020 16:15:57</t>
  </si>
  <si>
    <t>02.10.2020 16:15:59</t>
  </si>
  <si>
    <t>02.10.2020 16:16:00</t>
  </si>
  <si>
    <t>02.10.2020 16:16:18</t>
  </si>
  <si>
    <t>02.10.2020 16:16:20</t>
  </si>
  <si>
    <t>02.10.2020 16:16:21</t>
  </si>
  <si>
    <t>02.10.2020 16:16:23</t>
  </si>
  <si>
    <t>02.10.2020 16:16:24</t>
  </si>
  <si>
    <t>02.10.2020 16:16:26</t>
  </si>
  <si>
    <t>02.10.2020 16:16:27</t>
  </si>
  <si>
    <t>02.10.2020 16:16:29</t>
  </si>
  <si>
    <t>02.10.2020 16:16:39</t>
  </si>
  <si>
    <t>02.10.2020 16:16:41</t>
  </si>
  <si>
    <t>02.10.2020 16:16:42</t>
  </si>
  <si>
    <t>02.10.2020 16:16:44</t>
  </si>
  <si>
    <t>02.10.2020 16:16:45</t>
  </si>
  <si>
    <t>02.10.2020 16:16:48</t>
  </si>
  <si>
    <t>02.10.2020 16:16:50</t>
  </si>
  <si>
    <t>02.10.2020 16:16:53</t>
  </si>
  <si>
    <t>02.10.2020 16:16:54</t>
  </si>
  <si>
    <t>02.10.2020 16:16:56</t>
  </si>
  <si>
    <t>02.10.2020 16:16:57</t>
  </si>
  <si>
    <t>02.10.2020 16:17:05</t>
  </si>
  <si>
    <t>02.10.2020 16:17:08</t>
  </si>
  <si>
    <t>02.10.2020 16:17:09</t>
  </si>
  <si>
    <t>02.10.2020 16:17:11</t>
  </si>
  <si>
    <t>02.10.2020 16:17:12</t>
  </si>
  <si>
    <t>02.10.2020 16:17:14</t>
  </si>
  <si>
    <t>02.10.2020 16:17:15</t>
  </si>
  <si>
    <t>02.10.2020 16:17:18</t>
  </si>
  <si>
    <t>02.10.2020 16:17:20</t>
  </si>
  <si>
    <t>02.10.2020 16:17:21</t>
  </si>
  <si>
    <t>02.10.2020 16:17:23</t>
  </si>
  <si>
    <t>02.10.2020 16:17:24</t>
  </si>
  <si>
    <t>02.10.2020 16:17:26</t>
  </si>
  <si>
    <t>02.10.2020 16:17:27</t>
  </si>
  <si>
    <t>02.10.2020 16:17:29</t>
  </si>
  <si>
    <t>02.10.2020 16:17:35</t>
  </si>
  <si>
    <t>02.10.2020 16:17:36</t>
  </si>
  <si>
    <t>02.10.2020 16:17:38</t>
  </si>
  <si>
    <t>02.10.2020 16:17:39</t>
  </si>
  <si>
    <t>02.10.2020 16:17:41</t>
  </si>
  <si>
    <t>02.10.2020 16:17:42</t>
  </si>
  <si>
    <t>02.10.2020 16:17:47</t>
  </si>
  <si>
    <t>02.10.2020 16:17:48</t>
  </si>
  <si>
    <t>02.10.2020 16:17:50</t>
  </si>
  <si>
    <t>02.10.2020 16:17:51</t>
  </si>
  <si>
    <t>02.10.2020 16:17:54</t>
  </si>
  <si>
    <t>02.10.2020 16:18:56</t>
  </si>
  <si>
    <t>02.10.2020 16:18:57</t>
  </si>
  <si>
    <t>02.10.2020 16:18:59</t>
  </si>
  <si>
    <t>02.10.2020 16:19:00</t>
  </si>
  <si>
    <t>02.10.2020 16:19:03</t>
  </si>
  <si>
    <t>02.10.2020 16:19:23</t>
  </si>
  <si>
    <t>02.10.2020 16:19:24</t>
  </si>
  <si>
    <t>02.10.2020 16:19:26</t>
  </si>
  <si>
    <t>02.10.2020 16:19:27</t>
  </si>
  <si>
    <t>02.10.2020 16:19:29</t>
  </si>
  <si>
    <t>02.10.2020 16:19:30</t>
  </si>
  <si>
    <t>02.10.2020 16:19:32</t>
  </si>
  <si>
    <t>02.10.2020 16:19:47</t>
  </si>
  <si>
    <t>02.10.2020 16:19:48</t>
  </si>
  <si>
    <t>02.10.2020 16:19:50</t>
  </si>
  <si>
    <t>02.10.2020 16:19:51</t>
  </si>
  <si>
    <t>02.10.2020 16:19:53</t>
  </si>
  <si>
    <t>02.10.2020 16:20:18</t>
  </si>
  <si>
    <t>02.10.2020 16:20:20</t>
  </si>
  <si>
    <t>02.10.2020 16:20:24</t>
  </si>
  <si>
    <t>02.10.2020 16:20:26</t>
  </si>
  <si>
    <t>02.10.2020 16:20:27</t>
  </si>
  <si>
    <t>02.10.2020 16:20:29</t>
  </si>
  <si>
    <t>02.10.2020 16:20:30</t>
  </si>
  <si>
    <t>02.10.2020 16:20:32</t>
  </si>
  <si>
    <t>02.10.2020 16:20:59</t>
  </si>
  <si>
    <t>02.10.2020 16:21:03</t>
  </si>
  <si>
    <t>02.10.2020 16:21:05</t>
  </si>
  <si>
    <t>02.10.2020 16:21:06</t>
  </si>
  <si>
    <t>02.10.2020 16:21:08</t>
  </si>
  <si>
    <t>02.10.2020 16:21:09</t>
  </si>
  <si>
    <t>02.10.2020 16:21:20</t>
  </si>
  <si>
    <t>02.10.2020 16:21:21</t>
  </si>
  <si>
    <t>02.10.2020 16:21:23</t>
  </si>
  <si>
    <t>02.10.2020 16:21:24</t>
  </si>
  <si>
    <t>02.10.2020 16:21:26</t>
  </si>
  <si>
    <t>02.10.2020 16:21:27</t>
  </si>
  <si>
    <t>02.10.2020 16:21:30</t>
  </si>
  <si>
    <t>02.10.2020 16:21:32</t>
  </si>
  <si>
    <t>02.10.2020 16:21:35</t>
  </si>
  <si>
    <t>02.10.2020 16:21:36</t>
  </si>
  <si>
    <t>02.10.2020 16:21:48</t>
  </si>
  <si>
    <t>02.10.2020 16:21:50</t>
  </si>
  <si>
    <t>02.10.2020 16:21:51</t>
  </si>
  <si>
    <t>02.10.2020 16:21:53</t>
  </si>
  <si>
    <t>02.10.2020 16:21:54</t>
  </si>
  <si>
    <t>02.10.2020 16:21:56</t>
  </si>
  <si>
    <t>02.10.2020 16:22:06</t>
  </si>
  <si>
    <t>02.10.2020 16:22:08</t>
  </si>
  <si>
    <t>02.10.2020 16:22:09</t>
  </si>
  <si>
    <t>02.10.2020 16:22:12</t>
  </si>
  <si>
    <t>02.10.2020 16:22:29</t>
  </si>
  <si>
    <t>02.10.2020 16:22:30</t>
  </si>
  <si>
    <t>02.10.2020 16:22:32</t>
  </si>
  <si>
    <t>02.10.2020 16:22:33</t>
  </si>
  <si>
    <t>02.10.2020 16:23:18</t>
  </si>
  <si>
    <t>02.10.2020 16:23:20</t>
  </si>
  <si>
    <t>02.10.2020 16:23:21</t>
  </si>
  <si>
    <t>02.10.2020 16:23:23</t>
  </si>
  <si>
    <t>02.10.2020 16:23:24</t>
  </si>
  <si>
    <t>02.10.2020 16:24:38</t>
  </si>
  <si>
    <t>02.10.2020 16:24:39</t>
  </si>
  <si>
    <t>02.10.2020 16:24:41</t>
  </si>
  <si>
    <t>02.10.2020 16:24:42</t>
  </si>
  <si>
    <t>02.10.2020 16:24:44</t>
  </si>
  <si>
    <t>02.10.2020 16:25:29</t>
  </si>
  <si>
    <t>02.10.2020 16:25:30</t>
  </si>
  <si>
    <t>02.10.2020 16:25:32</t>
  </si>
  <si>
    <t>02.10.2020 16:25:33</t>
  </si>
  <si>
    <t>02.10.2020 16:25:36</t>
  </si>
  <si>
    <t>02.10.2020 16:25:38</t>
  </si>
  <si>
    <t>02.10.2020 16:25:39</t>
  </si>
  <si>
    <t>02.10.2020 16:25:41</t>
  </si>
  <si>
    <t>02.10.2020 16:25:42</t>
  </si>
  <si>
    <t>02.10.2020 16:25:44</t>
  </si>
  <si>
    <t>02.10.2020 16:25:45</t>
  </si>
  <si>
    <t>02.10.2020 16:25:47</t>
  </si>
  <si>
    <t>02.10.2020 16:25:48</t>
  </si>
  <si>
    <t>02.10.2020 16:26:17</t>
  </si>
  <si>
    <t>02.10.2020 16:26:18</t>
  </si>
  <si>
    <t>02.10.2020 16:26:20</t>
  </si>
  <si>
    <t>02.10.2020 16:26:21</t>
  </si>
  <si>
    <t>02.10.2020 16:27:08</t>
  </si>
  <si>
    <t>02.10.2020 16:27:12</t>
  </si>
  <si>
    <t>02.10.2020 16:27:14</t>
  </si>
  <si>
    <t>02.10.2020 16:27:15</t>
  </si>
  <si>
    <t>02.10.2020 16:27:17</t>
  </si>
  <si>
    <t>02.10.2020 16:27:18</t>
  </si>
  <si>
    <t>02.10.2020 16:28:17</t>
  </si>
  <si>
    <t>02.10.2020 16:28:18</t>
  </si>
  <si>
    <t>02.10.2020 16:28:20</t>
  </si>
  <si>
    <t>02.10.2020 16:28:21</t>
  </si>
  <si>
    <t>02.10.2020 16:28:23</t>
  </si>
  <si>
    <t>02.10.2020 16:28:24</t>
  </si>
  <si>
    <t>02.10.2020 16:28:26</t>
  </si>
  <si>
    <t>02.10.2020 16:28:35</t>
  </si>
  <si>
    <t>02.10.2020 16:28:36</t>
  </si>
  <si>
    <t>02.10.2020 16:28:39</t>
  </si>
  <si>
    <t>02.10.2020 16:28:41</t>
  </si>
  <si>
    <t>02.10.2020 16:28:42</t>
  </si>
  <si>
    <t>02.10.2020 16:28:44</t>
  </si>
  <si>
    <t>02.10.2020 16:28:45</t>
  </si>
  <si>
    <t>02.10.2020 16:28:47</t>
  </si>
  <si>
    <t>02.10.2020 16:28:54</t>
  </si>
  <si>
    <t>02.10.2020 16:28:56</t>
  </si>
  <si>
    <t>02.10.2020 16:28:57</t>
  </si>
  <si>
    <t>02.10.2020 16:28:59</t>
  </si>
  <si>
    <t>02.10.2020 16:29:00</t>
  </si>
  <si>
    <t>02.10.2020 16:29:02</t>
  </si>
  <si>
    <t>02.10.2020 16:29:24</t>
  </si>
  <si>
    <t>02.10.2020 16:29:26</t>
  </si>
  <si>
    <t>02.10.2020 16:29:27</t>
  </si>
  <si>
    <t>02.10.2020 16:29:29</t>
  </si>
  <si>
    <t>02.10.2020 16:29:30</t>
  </si>
  <si>
    <t>02.10.2020 16:29:32</t>
  </si>
  <si>
    <t>02.10.2020 16:29:45</t>
  </si>
  <si>
    <t>02.10.2020 16:29:47</t>
  </si>
  <si>
    <t>02.10.2020 16:29:48</t>
  </si>
  <si>
    <t>02.10.2020 16:29:50</t>
  </si>
  <si>
    <t>02.10.2020 16:29:56</t>
  </si>
  <si>
    <t>02.10.2020 16:29:57</t>
  </si>
  <si>
    <t>02.10.2020 16:29:59</t>
  </si>
  <si>
    <t>02.10.2020 16:30:00</t>
  </si>
  <si>
    <t>02.10.2020 16:30:02</t>
  </si>
  <si>
    <t>02.10.2020 16:30:03</t>
  </si>
  <si>
    <t>02.10.2020 16:30:05</t>
  </si>
  <si>
    <t>02.10.2020 16:30:06</t>
  </si>
  <si>
    <t>02.10.2020 16:30:12</t>
  </si>
  <si>
    <t>02.10.2020 16:30:14</t>
  </si>
  <si>
    <t>02.10.2020 16:30:17</t>
  </si>
  <si>
    <t>02.10.2020 16:30:18</t>
  </si>
  <si>
    <t>02.10.2020 16:30:20</t>
  </si>
  <si>
    <t>02.10.2020 16:30:21</t>
  </si>
  <si>
    <t>02.10.2020 16:30:23</t>
  </si>
  <si>
    <t>02.10.2020 16:30:24</t>
  </si>
  <si>
    <t>02.10.2020 16:30:26</t>
  </si>
  <si>
    <t>02.10.2020 16:30:27</t>
  </si>
  <si>
    <t>02.10.2020 16:30:45</t>
  </si>
  <si>
    <t>02.10.2020 16:30:48</t>
  </si>
  <si>
    <t>02.10.2020 16:30:54</t>
  </si>
  <si>
    <t>02.10.2020 16:30:55</t>
  </si>
  <si>
    <t>02.10.2020 16:30:57</t>
  </si>
  <si>
    <t>02.10.2020 16:30:58</t>
  </si>
  <si>
    <t>02.10.2020 16:31:40</t>
  </si>
  <si>
    <t>02.10.2020 16:31:42</t>
  </si>
  <si>
    <t>02.10.2020 16:31:43</t>
  </si>
  <si>
    <t>02.10.2020 16:31:48</t>
  </si>
  <si>
    <t>02.10.2020 16:32:13</t>
  </si>
  <si>
    <t>02.10.2020 16:32:15</t>
  </si>
  <si>
    <t>02.10.2020 16:32:16</t>
  </si>
  <si>
    <t>02.10.2020 16:32:18</t>
  </si>
  <si>
    <t>02.10.2020 16:32:25</t>
  </si>
  <si>
    <t>02.10.2020 16:32:27</t>
  </si>
  <si>
    <t>02.10.2020 16:32:28</t>
  </si>
  <si>
    <t>02.10.2020 16:32:30</t>
  </si>
  <si>
    <t>02.10.2020 16:32:31</t>
  </si>
  <si>
    <t>02.10.2020 16:32:33</t>
  </si>
  <si>
    <t>02.10.2020 16:32:34</t>
  </si>
  <si>
    <t>02.10.2020 16:32:36</t>
  </si>
  <si>
    <t>02.10.2020 16:32:37</t>
  </si>
  <si>
    <t>02.10.2020 16:32:39</t>
  </si>
  <si>
    <t>02.10.2020 16:32:40</t>
  </si>
  <si>
    <t>02.10.2020 16:33:09</t>
  </si>
  <si>
    <t>02.10.2020 16:33:10</t>
  </si>
  <si>
    <t>02.10.2020 16:33:12</t>
  </si>
  <si>
    <t>02.10.2020 16:33:15</t>
  </si>
  <si>
    <t>02.10.2020 16:33:16</t>
  </si>
  <si>
    <t>02.10.2020 16:33:18</t>
  </si>
  <si>
    <t>02.10.2020 16:33:19</t>
  </si>
  <si>
    <t>02.10.2020 16:33:21</t>
  </si>
  <si>
    <t>02.10.2020 16:33:22</t>
  </si>
  <si>
    <t>02.10.2020 16:33:24</t>
  </si>
  <si>
    <t>02.10.2020 16:33:43</t>
  </si>
  <si>
    <t>02.10.2020 16:33:48</t>
  </si>
  <si>
    <t>02.10.2020 16:33:49</t>
  </si>
  <si>
    <t>02.10.2020 16:33:54</t>
  </si>
  <si>
    <t>02.10.2020 16:33:55</t>
  </si>
  <si>
    <t>02.10.2020 16:33:57</t>
  </si>
  <si>
    <t>02.10.2020 16:33:58</t>
  </si>
  <si>
    <t>02.10.2020 16:34:00</t>
  </si>
  <si>
    <t>02.10.2020 16:34:01</t>
  </si>
  <si>
    <t>02.10.2020 16:34:07</t>
  </si>
  <si>
    <t>02.10.2020 16:34:09</t>
  </si>
  <si>
    <t>02.10.2020 16:34:10</t>
  </si>
  <si>
    <t>02.10.2020 16:34:12</t>
  </si>
  <si>
    <t>02.10.2020 16:34:13</t>
  </si>
  <si>
    <t>02.10.2020 16:36:04</t>
  </si>
  <si>
    <t>02.10.2020 16:36:06</t>
  </si>
  <si>
    <t>02.10.2020 16:36:07</t>
  </si>
  <si>
    <t>02.10.2020 16:36:09</t>
  </si>
  <si>
    <t>02.10.2020 16:36:33</t>
  </si>
  <si>
    <t>02.10.2020 16:36:34</t>
  </si>
  <si>
    <t>02.10.2020 16:36:36</t>
  </si>
  <si>
    <t>02.10.2020 16:36:37</t>
  </si>
  <si>
    <t>02.10.2020 16:36:39</t>
  </si>
  <si>
    <t>02.10.2020 16:36:40</t>
  </si>
  <si>
    <t>02.10.2020 16:36:42</t>
  </si>
  <si>
    <t>02.10.2020 16:37:04</t>
  </si>
  <si>
    <t>02.10.2020 16:37:05</t>
  </si>
  <si>
    <t>02.10.2020 16:37:07</t>
  </si>
  <si>
    <t>02.10.2020 16:37:08</t>
  </si>
  <si>
    <t>02.10.2020 16:37:10</t>
  </si>
  <si>
    <t>02.10.2020 16:37:11</t>
  </si>
  <si>
    <t>02.10.2020 16:37:13</t>
  </si>
  <si>
    <t>02.10.2020 16:37:14</t>
  </si>
  <si>
    <t>02.10.2020 16:37:16</t>
  </si>
  <si>
    <t>02.10.2020 16:37:17</t>
  </si>
  <si>
    <t>02.10.2020 16:37:19</t>
  </si>
  <si>
    <t>02.10.2020 16:37:41</t>
  </si>
  <si>
    <t>02.10.2020 16:37:44</t>
  </si>
  <si>
    <t>02.10.2020 16:37:46</t>
  </si>
  <si>
    <t>02.10.2020 16:37:47</t>
  </si>
  <si>
    <t>02.10.2020 16:37:49</t>
  </si>
  <si>
    <t>02.10.2020 16:37:50</t>
  </si>
  <si>
    <t>02.10.2020 16:37:52</t>
  </si>
  <si>
    <t>02.10.2020 16:38:13</t>
  </si>
  <si>
    <t>02.10.2020 16:38:14</t>
  </si>
  <si>
    <t>02.10.2020 16:38:16</t>
  </si>
  <si>
    <t>02.10.2020 16:38:17</t>
  </si>
  <si>
    <t>02.10.2020 16:38:19</t>
  </si>
  <si>
    <t>02.10.2020 16:38:20</t>
  </si>
  <si>
    <t>02.10.2020 16:38:22</t>
  </si>
  <si>
    <t>02.10.2020 16:38:23</t>
  </si>
  <si>
    <t>02.10.2020 16:39:04</t>
  </si>
  <si>
    <t>02.10.2020 16:39:07</t>
  </si>
  <si>
    <t>02.10.2020 16:39:08</t>
  </si>
  <si>
    <t>02.10.2020 16:39:10</t>
  </si>
  <si>
    <t>02.10.2020 16:39:11</t>
  </si>
  <si>
    <t>02.10.2020 16:39:13</t>
  </si>
  <si>
    <t>02.10.2020 16:39:14</t>
  </si>
  <si>
    <t>02.10.2020 16:39:16</t>
  </si>
  <si>
    <t>02.10.2020 16:39:17</t>
  </si>
  <si>
    <t>02.10.2020 16:39:19</t>
  </si>
  <si>
    <t>02.10.2020 16:39:20</t>
  </si>
  <si>
    <t>02.10.2020 16:39:23</t>
  </si>
  <si>
    <t>02.10.2020 16:39:25</t>
  </si>
  <si>
    <t>02.10.2020 16:39:26</t>
  </si>
  <si>
    <t>02.10.2020 16:39:28</t>
  </si>
  <si>
    <t>02.10.2020 16:39:39</t>
  </si>
  <si>
    <t>02.10.2020 16:39:41</t>
  </si>
  <si>
    <t>02.10.2020 16:39:42</t>
  </si>
  <si>
    <t>02.10.2020 16:39:44</t>
  </si>
  <si>
    <t>02.10.2020 16:39:45</t>
  </si>
  <si>
    <t>02.10.2020 16:40:17</t>
  </si>
  <si>
    <t>02.10.2020 16:40:18</t>
  </si>
  <si>
    <t>02.10.2020 16:40:20</t>
  </si>
  <si>
    <t>02.10.2020 16:40:21</t>
  </si>
  <si>
    <t>02.10.2020 16:40:23</t>
  </si>
  <si>
    <t>02.10.2020 16:40:26</t>
  </si>
  <si>
    <t>02.10.2020 16:40:27</t>
  </si>
  <si>
    <t>02.10.2020 16:40:33</t>
  </si>
  <si>
    <t>02.10.2020 16:40:35</t>
  </si>
  <si>
    <t>02.10.2020 16:40:36</t>
  </si>
  <si>
    <t>02.10.2020 16:40:38</t>
  </si>
  <si>
    <t>02.10.2020 16:40:41</t>
  </si>
  <si>
    <t>02.10.2020 16:40:42</t>
  </si>
  <si>
    <t>02.10.2020 16:40:44</t>
  </si>
  <si>
    <t>02.10.2020 16:40:45</t>
  </si>
  <si>
    <t>02.10.2020 16:40:47</t>
  </si>
  <si>
    <t>02.10.2020 16:40:48</t>
  </si>
  <si>
    <t>02.10.2020 16:41:23</t>
  </si>
  <si>
    <t>02.10.2020 16:41:24</t>
  </si>
  <si>
    <t>02.10.2020 16:41:26</t>
  </si>
  <si>
    <t>02.10.2020 16:41:27</t>
  </si>
  <si>
    <t>02.10.2020 16:41:29</t>
  </si>
  <si>
    <t>02.10.2020 16:41:30</t>
  </si>
  <si>
    <t>02.10.2020 16:41:32</t>
  </si>
  <si>
    <t>02.10.2020 16:42:02</t>
  </si>
  <si>
    <t>02.10.2020 16:42:05</t>
  </si>
  <si>
    <t>02.10.2020 16:42:06</t>
  </si>
  <si>
    <t>02.10.2020 16:42:08</t>
  </si>
  <si>
    <t>02.10.2020 16:42:09</t>
  </si>
  <si>
    <t>02.10.2020 16:42:11</t>
  </si>
  <si>
    <t>02.10.2020 16:42:12</t>
  </si>
  <si>
    <t>02.10.2020 16:42:14</t>
  </si>
  <si>
    <t>02.10.2020 16:42:15</t>
  </si>
  <si>
    <t>02.10.2020 16:42:17</t>
  </si>
  <si>
    <t>02.10.2020 16:42:18</t>
  </si>
  <si>
    <t>02.10.2020 16:42:20</t>
  </si>
  <si>
    <t>02.10.2020 16:42:32</t>
  </si>
  <si>
    <t>02.10.2020 16:42:33</t>
  </si>
  <si>
    <t>02.10.2020 16:42:35</t>
  </si>
  <si>
    <t>02.10.2020 16:42:36</t>
  </si>
  <si>
    <t>02.10.2020 16:42:38</t>
  </si>
  <si>
    <t>02.10.2020 16:42:39</t>
  </si>
  <si>
    <t>02.10.2020 16:43:05</t>
  </si>
  <si>
    <t>02.10.2020 16:43:06</t>
  </si>
  <si>
    <t>02.10.2020 16:43:08</t>
  </si>
  <si>
    <t>02.10.2020 16:43:09</t>
  </si>
  <si>
    <t>02.10.2020 16:43:11</t>
  </si>
  <si>
    <t>02.10.2020 16:43:12</t>
  </si>
  <si>
    <t>02.10.2020 16:43:14</t>
  </si>
  <si>
    <t>02.10.2020 16:43:17</t>
  </si>
  <si>
    <t>02.10.2020 16:43:18</t>
  </si>
  <si>
    <t>02.10.2020 16:43:20</t>
  </si>
  <si>
    <t>02.10.2020 16:43:21</t>
  </si>
  <si>
    <t>02.10.2020 16:43:23</t>
  </si>
  <si>
    <t>02.10.2020 16:43:26</t>
  </si>
  <si>
    <t>02.10.2020 16:43:27</t>
  </si>
  <si>
    <t>02.10.2020 16:43:29</t>
  </si>
  <si>
    <t>02.10.2020 16:43:30</t>
  </si>
  <si>
    <t>02.10.2020 16:43:32</t>
  </si>
  <si>
    <t>02.10.2020 16:43:33</t>
  </si>
  <si>
    <t>02.10.2020 16:43:39</t>
  </si>
  <si>
    <t>02.10.2020 16:43:41</t>
  </si>
  <si>
    <t>02.10.2020 16:43:42</t>
  </si>
  <si>
    <t>02.10.2020 16:43:44</t>
  </si>
  <si>
    <t>02.10.2020 16:43:45</t>
  </si>
  <si>
    <t>02.10.2020 16:44:20</t>
  </si>
  <si>
    <t>02.10.2020 16:44:21</t>
  </si>
  <si>
    <t>02.10.2020 16:45:08</t>
  </si>
  <si>
    <t>02.10.2020 16:45:09</t>
  </si>
  <si>
    <t>02.10.2020 16:45:11</t>
  </si>
  <si>
    <t>02.10.2020 16:45:12</t>
  </si>
  <si>
    <t>02.10.2020 16:45:14</t>
  </si>
  <si>
    <t>02.10.2020 16:45:15</t>
  </si>
  <si>
    <t>02.10.2020 16:45:17</t>
  </si>
  <si>
    <t>02.10.2020 16:45:24</t>
  </si>
  <si>
    <t>02.10.2020 16:45:27</t>
  </si>
  <si>
    <t>02.10.2020 16:45:29</t>
  </si>
  <si>
    <t>02.10.2020 16:45:30</t>
  </si>
  <si>
    <t>02.10.2020 16:46:12</t>
  </si>
  <si>
    <t>02.10.2020 16:46:14</t>
  </si>
  <si>
    <t>02.10.2020 16:46:15</t>
  </si>
  <si>
    <t>02.10.2020 16:46:17</t>
  </si>
  <si>
    <t>02.10.2020 16:46:18</t>
  </si>
  <si>
    <t>02.10.2020 16:46:20</t>
  </si>
  <si>
    <t>02.10.2020 16:46:23</t>
  </si>
  <si>
    <t>02.10.2020 16:46:26</t>
  </si>
  <si>
    <t>02.10.2020 16:46:27</t>
  </si>
  <si>
    <t>02.10.2020 16:46:29</t>
  </si>
  <si>
    <t>02.10.2020 16:46:30</t>
  </si>
  <si>
    <t>02.10.2020 16:46:32</t>
  </si>
  <si>
    <t>02.10.2020 16:46:33</t>
  </si>
  <si>
    <t>02.10.2020 16:46:59</t>
  </si>
  <si>
    <t>02.10.2020 16:47:00</t>
  </si>
  <si>
    <t>02.10.2020 16:47:02</t>
  </si>
  <si>
    <t>02.10.2020 16:47:03</t>
  </si>
  <si>
    <t>02.10.2020 16:47:05</t>
  </si>
  <si>
    <t>02.10.2020 16:47:08</t>
  </si>
  <si>
    <t>02.10.2020 16:47:09</t>
  </si>
  <si>
    <t>02.10.2020 16:47:11</t>
  </si>
  <si>
    <t>02.10.2020 16:47:41</t>
  </si>
  <si>
    <t>02.10.2020 16:47:42</t>
  </si>
  <si>
    <t>02.10.2020 16:47:44</t>
  </si>
  <si>
    <t>02.10.2020 16:47:45</t>
  </si>
  <si>
    <t>02.10.2020 16:48:20</t>
  </si>
  <si>
    <t>02.10.2020 16:48:21</t>
  </si>
  <si>
    <t>02.10.2020 16:48:23</t>
  </si>
  <si>
    <t>02.10.2020 16:48:24</t>
  </si>
  <si>
    <t>02.10.2020 16:48:26</t>
  </si>
  <si>
    <t>02.10.2020 16:48:27</t>
  </si>
  <si>
    <t>02.10.2020 16:48:29</t>
  </si>
  <si>
    <t>02.10.2020 16:48:36</t>
  </si>
  <si>
    <t>02.10.2020 16:48:38</t>
  </si>
  <si>
    <t>02.10.2020 16:48:39</t>
  </si>
  <si>
    <t>02.10.2020 16:48:41</t>
  </si>
  <si>
    <t>02.10.2020 16:48:42</t>
  </si>
  <si>
    <t>02.10.2020 16:48:44</t>
  </si>
  <si>
    <t>02.10.2020 16:48:45</t>
  </si>
  <si>
    <t>02.10.2020 16:48:50</t>
  </si>
  <si>
    <t>02.10.2020 16:48:51</t>
  </si>
  <si>
    <t>02.10.2020 16:48:54</t>
  </si>
  <si>
    <t>02.10.2020 16:48:57</t>
  </si>
  <si>
    <t>02.10.2020 16:48:59</t>
  </si>
  <si>
    <t>02.10.2020 16:49:00</t>
  </si>
  <si>
    <t>02.10.2020 16:49:02</t>
  </si>
  <si>
    <t>02.10.2020 16:49:03</t>
  </si>
  <si>
    <t>02.10.2020 16:49:05</t>
  </si>
  <si>
    <t>02.10.2020 16:49:06</t>
  </si>
  <si>
    <t>02.10.2020 16:49:08</t>
  </si>
  <si>
    <t>02.10.2020 16:49:09</t>
  </si>
  <si>
    <t>02.10.2020 16:49:14</t>
  </si>
  <si>
    <t>02.10.2020 16:49:15</t>
  </si>
  <si>
    <t>02.10.2020 16:49:17</t>
  </si>
  <si>
    <t>02.10.2020 16:49:18</t>
  </si>
  <si>
    <t>02.10.2020 16:49:20</t>
  </si>
  <si>
    <t>02.10.2020 16:49:21</t>
  </si>
  <si>
    <t>02.10.2020 16:51:08</t>
  </si>
  <si>
    <t>02.10.2020 16:51:09</t>
  </si>
  <si>
    <t>02.10.2020 16:51:11</t>
  </si>
  <si>
    <t>02.10.2020 16:51:12</t>
  </si>
  <si>
    <t>02.10.2020 16:51:14</t>
  </si>
  <si>
    <t>02.10.2020 16:51:18</t>
  </si>
  <si>
    <t>02.10.2020 16:51:20</t>
  </si>
  <si>
    <t>02.10.2020 16:51:23</t>
  </si>
  <si>
    <t>02.10.2020 16:51:26</t>
  </si>
  <si>
    <t>02.10.2020 16:51:27</t>
  </si>
  <si>
    <t>02.10.2020 16:51:29</t>
  </si>
  <si>
    <t>02.10.2020 16:51:30</t>
  </si>
  <si>
    <t>02.10.2020 16:51:35</t>
  </si>
  <si>
    <t>02.10.2020 16:51:36</t>
  </si>
  <si>
    <t>02.10.2020 16:51:37</t>
  </si>
  <si>
    <t>02.10.2020 16:51:40</t>
  </si>
  <si>
    <t>02.10.2020 16:53:15</t>
  </si>
  <si>
    <t>02.10.2020 16:53:16</t>
  </si>
  <si>
    <t>02.10.2020 16:53:18</t>
  </si>
  <si>
    <t>02.10.2020 16:53:19</t>
  </si>
  <si>
    <t>02.10.2020 16:53:21</t>
  </si>
  <si>
    <t>02.10.2020 16:53:31</t>
  </si>
  <si>
    <t>02.10.2020 16:53:33</t>
  </si>
  <si>
    <t>02.10.2020 16:53:37</t>
  </si>
  <si>
    <t>02.10.2020 16:53:39</t>
  </si>
  <si>
    <t>02.10.2020 16:53:40</t>
  </si>
  <si>
    <t>02.10.2020 16:53:42</t>
  </si>
  <si>
    <t>02.10.2020 16:53:46</t>
  </si>
  <si>
    <t>02.10.2020 16:53:48</t>
  </si>
  <si>
    <t>02.10.2020 16:53:49</t>
  </si>
  <si>
    <t>02.10.2020 16:53:51</t>
  </si>
  <si>
    <t>02.10.2020 16:53:52</t>
  </si>
  <si>
    <t>02.10.2020 16:54:39</t>
  </si>
  <si>
    <t>02.10.2020 16:54:40</t>
  </si>
  <si>
    <t>02.10.2020 16:54:42</t>
  </si>
  <si>
    <t>02.10.2020 16:54:43</t>
  </si>
  <si>
    <t>02.10.2020 16:54:49</t>
  </si>
  <si>
    <t>02.10.2020 16:54:51</t>
  </si>
  <si>
    <t>02.10.2020 16:55:03</t>
  </si>
  <si>
    <t>02.10.2020 16:55:04</t>
  </si>
  <si>
    <t>02.10.2020 16:55:07</t>
  </si>
  <si>
    <t>02.10.2020 16:55:09</t>
  </si>
  <si>
    <t>02.10.2020 16:55:10</t>
  </si>
  <si>
    <t>02.10.2020 16:55:12</t>
  </si>
  <si>
    <t>02.10.2020 16:56:36</t>
  </si>
  <si>
    <t>02.10.2020 16:56:37</t>
  </si>
  <si>
    <t>02.10.2020 16:56:39</t>
  </si>
  <si>
    <t>02.10.2020 16:56:42</t>
  </si>
  <si>
    <t>02.10.2020 16:56:43</t>
  </si>
  <si>
    <t>02.10.2020 16:56:45</t>
  </si>
  <si>
    <t>02.10.2020 16:56:46</t>
  </si>
  <si>
    <t>02.10.2020 16:56:48</t>
  </si>
  <si>
    <t>02.10.2020 16:56:49</t>
  </si>
  <si>
    <t>02.10.2020 16:57:12</t>
  </si>
  <si>
    <t>02.10.2020 16:57:13</t>
  </si>
  <si>
    <t>02.10.2020 16:57:15</t>
  </si>
  <si>
    <t>02.10.2020 16:57:16</t>
  </si>
  <si>
    <t>02.10.2020 16:57:18</t>
  </si>
  <si>
    <t>02.10.2020 16:57:19</t>
  </si>
  <si>
    <t>02.10.2020 16:57:37</t>
  </si>
  <si>
    <t>02.10.2020 16:57:39</t>
  </si>
  <si>
    <t>02.10.2020 16:57:40</t>
  </si>
  <si>
    <t>02.10.2020 16:57:42</t>
  </si>
  <si>
    <t>02.10.2020 16:57:43</t>
  </si>
  <si>
    <t>02.10.2020 16:57:45</t>
  </si>
  <si>
    <t>02.10.2020 16:57:48</t>
  </si>
  <si>
    <t>02.10.2020 16:57:49</t>
  </si>
  <si>
    <t>02.10.2020 16:57:51</t>
  </si>
  <si>
    <t>02.10.2020 16:57:52</t>
  </si>
  <si>
    <t>02.10.2020 16:57:54</t>
  </si>
  <si>
    <t>02.10.2020 16:57:55</t>
  </si>
  <si>
    <t>02.10.2020 16:57:57</t>
  </si>
  <si>
    <t>02.10.2020 16:58:22</t>
  </si>
  <si>
    <t>02.10.2020 16:58:24</t>
  </si>
  <si>
    <t>02.10.2020 16:58:25</t>
  </si>
  <si>
    <t>02.10.2020 16:58:30</t>
  </si>
  <si>
    <t>02.10.2020 16:58:31</t>
  </si>
  <si>
    <t>02.10.2020 16:58:33</t>
  </si>
  <si>
    <t>02.10.2020 16:58:34</t>
  </si>
  <si>
    <t>02.10.2020 16:58:36</t>
  </si>
  <si>
    <t>02.10.2020 16:58:37</t>
  </si>
  <si>
    <t>02.10.2020 16:59:24</t>
  </si>
  <si>
    <t>02.10.2020 16:59:27</t>
  </si>
  <si>
    <t>02.10.2020 16:59:28</t>
  </si>
  <si>
    <t>02.10.2020 16:59:30</t>
  </si>
  <si>
    <t>02.10.2020 16:59:31</t>
  </si>
  <si>
    <t>02.10.2020 16:59:33</t>
  </si>
  <si>
    <t>02.10.2020 16:59:37</t>
  </si>
  <si>
    <t>02.10.2020 16:59:39</t>
  </si>
  <si>
    <t>02.10.2020 16:59:40</t>
  </si>
  <si>
    <t>02.10.2020 16:59:42</t>
  </si>
  <si>
    <t>02.10.2020 16:59:43</t>
  </si>
  <si>
    <t>02.10.2020 16:59:45</t>
  </si>
  <si>
    <t>02.10.2020 17:01:16</t>
  </si>
  <si>
    <t>02.10.2020 17:01:18</t>
  </si>
  <si>
    <t>02.10.2020 17:01:19</t>
  </si>
  <si>
    <t>02.10.2020 17:01:21</t>
  </si>
  <si>
    <t>02.10.2020 17:01:22</t>
  </si>
  <si>
    <t>02.10.2020 17:01:24</t>
  </si>
  <si>
    <t>02.10.2020 17:03:19</t>
  </si>
  <si>
    <t>02.10.2020 17:03:22</t>
  </si>
  <si>
    <t>02.10.2020 17:03:24</t>
  </si>
  <si>
    <t>02.10.2020 17:03:25</t>
  </si>
  <si>
    <t>02.10.2020 17:03:27</t>
  </si>
  <si>
    <t>02.10.2020 17:03:28</t>
  </si>
  <si>
    <t>02.10.2020 17:03:30</t>
  </si>
  <si>
    <t>02.10.2020 17:03:31</t>
  </si>
  <si>
    <t>02.10.2020 17:03:33</t>
  </si>
  <si>
    <t>02.10.2020 17:03:52</t>
  </si>
  <si>
    <t>02.10.2020 17:03:54</t>
  </si>
  <si>
    <t>02.10.2020 17:03:55</t>
  </si>
  <si>
    <t>02.10.2020 17:03:57</t>
  </si>
  <si>
    <t>02.10.2020 17:03:58</t>
  </si>
  <si>
    <t>02.10.2020 17:04:00</t>
  </si>
  <si>
    <t>02.10.2020 17:04:01</t>
  </si>
  <si>
    <t>02.10.2020 17:04:03</t>
  </si>
  <si>
    <t>02.10.2020 17:04:04</t>
  </si>
  <si>
    <t>02.10.2020 17:04:16</t>
  </si>
  <si>
    <t>02.10.2020 17:04:18</t>
  </si>
  <si>
    <t>02.10.2020 17:04:19</t>
  </si>
  <si>
    <t>02.10.2020 17:04:21</t>
  </si>
  <si>
    <t>02.10.2020 17:04:22</t>
  </si>
  <si>
    <t>02.10.2020 17:04:24</t>
  </si>
  <si>
    <t>02.10.2020 17:04:25</t>
  </si>
  <si>
    <t>02.10.2020 17:04:27</t>
  </si>
  <si>
    <t>02.10.2020 17:04:51</t>
  </si>
  <si>
    <t>02.10.2020 17:04:52</t>
  </si>
  <si>
    <t>02.10.2020 17:04:55</t>
  </si>
  <si>
    <t>02.10.2020 17:04:57</t>
  </si>
  <si>
    <t>02.10.2020 17:05:01</t>
  </si>
  <si>
    <t>02.10.2020 17:06:01</t>
  </si>
  <si>
    <t>02.10.2020 17:06:03</t>
  </si>
  <si>
    <t>02.10.2020 17:06:04</t>
  </si>
  <si>
    <t>02.10.2020 17:06:06</t>
  </si>
  <si>
    <t>02.10.2020 17:06:07</t>
  </si>
  <si>
    <t>02.10.2020 17:06:09</t>
  </si>
  <si>
    <t>02.10.2020 17:06:13</t>
  </si>
  <si>
    <t>02.10.2020 17:06:15</t>
  </si>
  <si>
    <t>02.10.2020 17:06:16</t>
  </si>
  <si>
    <t>02.10.2020 17:06:18</t>
  </si>
  <si>
    <t>02.10.2020 17:06:19</t>
  </si>
  <si>
    <t>02.10.2020 17:06:27</t>
  </si>
  <si>
    <t>02.10.2020 17:06:28</t>
  </si>
  <si>
    <t>02.10.2020 17:06:29</t>
  </si>
  <si>
    <t>02.10.2020 17:06:31</t>
  </si>
  <si>
    <t>02.10.2020 17:06:47</t>
  </si>
  <si>
    <t>02.10.2020 17:06:49</t>
  </si>
  <si>
    <t>02.10.2020 17:06:50</t>
  </si>
  <si>
    <t>02.10.2020 17:06:52</t>
  </si>
  <si>
    <t>02.10.2020 17:06:55</t>
  </si>
  <si>
    <t>02.10.2020 17:06:56</t>
  </si>
  <si>
    <t>02.10.2020 17:06:58</t>
  </si>
  <si>
    <t>02.10.2020 17:07:13</t>
  </si>
  <si>
    <t>02.10.2020 17:07:14</t>
  </si>
  <si>
    <t>02.10.2020 17:07:16</t>
  </si>
  <si>
    <t>02.10.2020 17:07:17</t>
  </si>
  <si>
    <t>02.10.2020 17:07:19</t>
  </si>
  <si>
    <t>02.10.2020 17:07:20</t>
  </si>
  <si>
    <t>02.10.2020 17:08:01</t>
  </si>
  <si>
    <t>02.10.2020 17:08:02</t>
  </si>
  <si>
    <t>02.10.2020 17:08:05</t>
  </si>
  <si>
    <t>02.10.2020 17:08:07</t>
  </si>
  <si>
    <t>02.10.2020 17:08:08</t>
  </si>
  <si>
    <t>02.10.2020 17:08:10</t>
  </si>
  <si>
    <t>02.10.2020 17:08:11</t>
  </si>
  <si>
    <t>02.10.2020 17:08:13</t>
  </si>
  <si>
    <t>02.10.2020 17:08:16</t>
  </si>
  <si>
    <t>02.10.2020 17:08:17</t>
  </si>
  <si>
    <t>02.10.2020 17:08:19</t>
  </si>
  <si>
    <t>02.10.2020 17:08:20</t>
  </si>
  <si>
    <t>02.10.2020 17:08:22</t>
  </si>
  <si>
    <t>02.10.2020 17:08:23</t>
  </si>
  <si>
    <t>02.10.2020 17:08:30</t>
  </si>
  <si>
    <t>02.10.2020 17:08:32</t>
  </si>
  <si>
    <t>02.10.2020 17:08:33</t>
  </si>
  <si>
    <t>02.10.2020 17:08:35</t>
  </si>
  <si>
    <t>02.10.2020 17:08:36</t>
  </si>
  <si>
    <t>02.10.2020 17:08:38</t>
  </si>
  <si>
    <t>02.10.2020 17:08:39</t>
  </si>
  <si>
    <t>02.10.2020 17:08:41</t>
  </si>
  <si>
    <t>02.10.2020 17:09:06</t>
  </si>
  <si>
    <t>02.10.2020 17:09:08</t>
  </si>
  <si>
    <t>02.10.2020 17:09:09</t>
  </si>
  <si>
    <t>02.10.2020 17:09:11</t>
  </si>
  <si>
    <t>02.10.2020 17:09:24</t>
  </si>
  <si>
    <t>02.10.2020 17:09:26</t>
  </si>
  <si>
    <t>02.10.2020 17:09:27</t>
  </si>
  <si>
    <t>02.10.2020 17:09:38</t>
  </si>
  <si>
    <t>02.10.2020 17:09:39</t>
  </si>
  <si>
    <t>02.10.2020 17:09:41</t>
  </si>
  <si>
    <t>02.10.2020 17:09:42</t>
  </si>
  <si>
    <t>02.10.2020 17:09:44</t>
  </si>
  <si>
    <t>02.10.2020 17:09:45</t>
  </si>
  <si>
    <t>02.10.2020 17:10:20</t>
  </si>
  <si>
    <t>02.10.2020 17:10:21</t>
  </si>
  <si>
    <t>02.10.2020 17:10:23</t>
  </si>
  <si>
    <t>02.10.2020 17:10:24</t>
  </si>
  <si>
    <t>02.10.2020 17:10:26</t>
  </si>
  <si>
    <t>02.10.2020 17:10:27</t>
  </si>
  <si>
    <t>02.10.2020 17:10:32</t>
  </si>
  <si>
    <t>02.10.2020 17:10:33</t>
  </si>
  <si>
    <t>02.10.2020 17:10:35</t>
  </si>
  <si>
    <t>02.10.2020 17:10:36</t>
  </si>
  <si>
    <t>02.10.2020 17:10:38</t>
  </si>
  <si>
    <t>02.10.2020 17:10:39</t>
  </si>
  <si>
    <t>02.10.2020 17:10:41</t>
  </si>
  <si>
    <t>02.10.2020 17:10:42</t>
  </si>
  <si>
    <t>02.10.2020 17:10:57</t>
  </si>
  <si>
    <t>02.10.2020 17:10:59</t>
  </si>
  <si>
    <t>02.10.2020 17:11:02</t>
  </si>
  <si>
    <t>02.10.2020 17:11:03</t>
  </si>
  <si>
    <t>02.10.2020 17:11:05</t>
  </si>
  <si>
    <t>02.10.2020 17:11:06</t>
  </si>
  <si>
    <t>02.10.2020 17:11:08</t>
  </si>
  <si>
    <t>02.10.2020 17:11:09</t>
  </si>
  <si>
    <t>02.10.2020 17:11:35</t>
  </si>
  <si>
    <t>02.10.2020 17:11:36</t>
  </si>
  <si>
    <t>02.10.2020 17:11:38</t>
  </si>
  <si>
    <t>02.10.2020 17:11:39</t>
  </si>
  <si>
    <t>02.10.2020 17:11:41</t>
  </si>
  <si>
    <t>02.10.2020 17:11:42</t>
  </si>
  <si>
    <t>02.10.2020 17:11:44</t>
  </si>
  <si>
    <t>02.10.2020 17:11:45</t>
  </si>
  <si>
    <t>02.10.2020 17:11:47</t>
  </si>
  <si>
    <t>02.10.2020 17:12:12</t>
  </si>
  <si>
    <t>02.10.2020 17:12:14</t>
  </si>
  <si>
    <t>02.10.2020 17:12:15</t>
  </si>
  <si>
    <t>02.10.2020 17:12:17</t>
  </si>
  <si>
    <t>02.10.2020 17:12:21</t>
  </si>
  <si>
    <t>02.10.2020 17:12:23</t>
  </si>
  <si>
    <t>02.10.2020 17:12:24</t>
  </si>
  <si>
    <t>02.10.2020 17:12:26</t>
  </si>
  <si>
    <t>02.10.2020 17:12:27</t>
  </si>
  <si>
    <t>02.10.2020 17:12:29</t>
  </si>
  <si>
    <t>02.10.2020 17:14:09</t>
  </si>
  <si>
    <t>02.10.2020 17:14:11</t>
  </si>
  <si>
    <t>02.10.2020 17:14:12</t>
  </si>
  <si>
    <t>02.10.2020 17:14:14</t>
  </si>
  <si>
    <t>02.10.2020 17:14:15</t>
  </si>
  <si>
    <t>02.10.2020 17:14:18</t>
  </si>
  <si>
    <t>02.10.2020 17:14:20</t>
  </si>
  <si>
    <t>02.10.2020 17:14:21</t>
  </si>
  <si>
    <t>02.10.2020 17:14:23</t>
  </si>
  <si>
    <t>02.10.2020 17:14:24</t>
  </si>
  <si>
    <t>02.10.2020 17:14:33</t>
  </si>
  <si>
    <t>02.10.2020 17:14:35</t>
  </si>
  <si>
    <t>02.10.2020 17:14:36</t>
  </si>
  <si>
    <t>02.10.2020 17:14:38</t>
  </si>
  <si>
    <t>02.10.2020 17:14:39</t>
  </si>
  <si>
    <t>02.10.2020 17:14:41</t>
  </si>
  <si>
    <t>02.10.2020 17:14:42</t>
  </si>
  <si>
    <t>02.10.2020 17:16:11</t>
  </si>
  <si>
    <t>02.10.2020 17:16:12</t>
  </si>
  <si>
    <t>02.10.2020 17:16:14</t>
  </si>
  <si>
    <t>02.10.2020 17:16:15</t>
  </si>
  <si>
    <t>02.10.2020 17:16:29</t>
  </si>
  <si>
    <t>02.10.2020 17:16:30</t>
  </si>
  <si>
    <t>02.10.2020 17:16:32</t>
  </si>
  <si>
    <t>02.10.2020 17:16:33</t>
  </si>
  <si>
    <t>02.10.2020 17:16:38</t>
  </si>
  <si>
    <t>02.10.2020 17:16:39</t>
  </si>
  <si>
    <t>02.10.2020 17:16:41</t>
  </si>
  <si>
    <t>02.10.2020 17:16:42</t>
  </si>
  <si>
    <t>02.10.2020 17:17:06</t>
  </si>
  <si>
    <t>02.10.2020 17:17:08</t>
  </si>
  <si>
    <t>02.10.2020 17:17:11</t>
  </si>
  <si>
    <t>02.10.2020 17:17:12</t>
  </si>
  <si>
    <t>02.10.2020 17:17:14</t>
  </si>
  <si>
    <t>02.10.2020 17:17:15</t>
  </si>
  <si>
    <t>02.10.2020 17:17:18</t>
  </si>
  <si>
    <t>02.10.2020 17:17:20</t>
  </si>
  <si>
    <t>02.10.2020 17:17:23</t>
  </si>
  <si>
    <t>02.10.2020 17:17:24</t>
  </si>
  <si>
    <t>02.10.2020 17:17:26</t>
  </si>
  <si>
    <t>02.10.2020 17:17:27</t>
  </si>
  <si>
    <t>02.10.2020 17:17:29</t>
  </si>
  <si>
    <t>02.10.2020 17:17:36</t>
  </si>
  <si>
    <t>02.10.2020 17:17:37</t>
  </si>
  <si>
    <t>02.10.2020 17:17:39</t>
  </si>
  <si>
    <t>02.10.2020 17:17:40</t>
  </si>
  <si>
    <t>02.10.2020 17:17:42</t>
  </si>
  <si>
    <t>02.10.2020 17:17:43</t>
  </si>
  <si>
    <t>02.10.2020 17:18:19</t>
  </si>
  <si>
    <t>02.10.2020 17:18:22</t>
  </si>
  <si>
    <t>02.10.2020 17:18:24</t>
  </si>
  <si>
    <t>02.10.2020 17:18:25</t>
  </si>
  <si>
    <t>02.10.2020 17:18:27</t>
  </si>
  <si>
    <t>02.10.2020 17:18:28</t>
  </si>
  <si>
    <t>02.10.2020 17:18:30</t>
  </si>
  <si>
    <t>02.10.2020 17:19:03</t>
  </si>
  <si>
    <t>02.10.2020 17:19:04</t>
  </si>
  <si>
    <t>02.10.2020 17:19:06</t>
  </si>
  <si>
    <t>02.10.2020 17:19:07</t>
  </si>
  <si>
    <t>02.10.2020 17:19:09</t>
  </si>
  <si>
    <t>02.10.2020 17:19:10</t>
  </si>
  <si>
    <t>02.10.2020 17:19:12</t>
  </si>
  <si>
    <t>02.10.2020 17:19:13</t>
  </si>
  <si>
    <t>02.10.2020 17:19:15</t>
  </si>
  <si>
    <t>02.10.2020 17:19:18</t>
  </si>
  <si>
    <t>02.10.2020 17:19:22</t>
  </si>
  <si>
    <t>02.10.2020 17:19:24</t>
  </si>
  <si>
    <t>02.10.2020 17:19:25</t>
  </si>
  <si>
    <t>02.10.2020 17:19:27</t>
  </si>
  <si>
    <t>02.10.2020 17:19:28</t>
  </si>
  <si>
    <t>02.10.2020 17:19:30</t>
  </si>
  <si>
    <t>02.10.2020 17:19:31</t>
  </si>
  <si>
    <t>02.10.2020 17:19:33</t>
  </si>
  <si>
    <t>02.10.2020 17:20:04</t>
  </si>
  <si>
    <t>02.10.2020 17:20:06</t>
  </si>
  <si>
    <t>02.10.2020 17:20:07</t>
  </si>
  <si>
    <t>02.10.2020 17:20:09</t>
  </si>
  <si>
    <t>02.10.2020 17:20:10</t>
  </si>
  <si>
    <t>02.10.2020 17:20:12</t>
  </si>
  <si>
    <t>02.10.2020 17:20:22</t>
  </si>
  <si>
    <t>02.10.2020 17:20:24</t>
  </si>
  <si>
    <t>02.10.2020 17:20:25</t>
  </si>
  <si>
    <t>02.10.2020 17:20:27</t>
  </si>
  <si>
    <t>02.10.2020 17:20:28</t>
  </si>
  <si>
    <t>02.10.2020 17:20:30</t>
  </si>
  <si>
    <t>02.10.2020 17:20:31</t>
  </si>
  <si>
    <t>02.10.2020 17:20:57</t>
  </si>
  <si>
    <t>02.10.2020 17:20:58</t>
  </si>
  <si>
    <t>02.10.2020 17:21:00</t>
  </si>
  <si>
    <t>02.10.2020 17:21:01</t>
  </si>
  <si>
    <t>02.10.2020 17:21:03</t>
  </si>
  <si>
    <t>02.10.2020 17:21:04</t>
  </si>
  <si>
    <t>02.10.2020 17:21:27</t>
  </si>
  <si>
    <t>02.10.2020 17:21:28</t>
  </si>
  <si>
    <t>02.10.2020 17:21:30</t>
  </si>
  <si>
    <t>02.10.2020 17:21:31</t>
  </si>
  <si>
    <t>02.10.2020 17:21:33</t>
  </si>
  <si>
    <t>02.10.2020 17:21:34</t>
  </si>
  <si>
    <t>02.10.2020 17:21:40</t>
  </si>
  <si>
    <t>02.10.2020 17:21:42</t>
  </si>
  <si>
    <t>02.10.2020 17:21:43</t>
  </si>
  <si>
    <t>02.10.2020 17:21:45</t>
  </si>
  <si>
    <t>02.10.2020 17:21:46</t>
  </si>
  <si>
    <t>02.10.2020 17:21:48</t>
  </si>
  <si>
    <t>02.10.2020 17:21:49</t>
  </si>
  <si>
    <t>02.10.2020 17:22:00</t>
  </si>
  <si>
    <t>02.10.2020 17:22:01</t>
  </si>
  <si>
    <t>02.10.2020 17:22:03</t>
  </si>
  <si>
    <t>02.10.2020 17:22:04</t>
  </si>
  <si>
    <t>02.10.2020 17:22:06</t>
  </si>
  <si>
    <t>02.10.2020 17:22:07</t>
  </si>
  <si>
    <t>02.10.2020 17:22:09</t>
  </si>
  <si>
    <t>02.10.2020 17:22:12</t>
  </si>
  <si>
    <t>02.10.2020 17:22:13</t>
  </si>
  <si>
    <t>02.10.2020 17:22:16</t>
  </si>
  <si>
    <t>02.10.2020 17:22:18</t>
  </si>
  <si>
    <t>02.10.2020 17:22:21</t>
  </si>
  <si>
    <t>02.10.2020 17:22:22</t>
  </si>
  <si>
    <t>02.10.2020 17:22:40</t>
  </si>
  <si>
    <t>02.10.2020 17:22:42</t>
  </si>
  <si>
    <t>02.10.2020 17:22:43</t>
  </si>
  <si>
    <t>02.10.2020 17:22:45</t>
  </si>
  <si>
    <t>02.10.2020 17:22:46</t>
  </si>
  <si>
    <t>02.10.2020 17:22:49</t>
  </si>
  <si>
    <t>02.10.2020 17:22:51</t>
  </si>
  <si>
    <t>02.10.2020 17:22:52</t>
  </si>
  <si>
    <t>02.10.2020 17:23:46</t>
  </si>
  <si>
    <t>02.10.2020 17:23:48</t>
  </si>
  <si>
    <t>02.10.2020 17:23:49</t>
  </si>
  <si>
    <t>02.10.2020 17:23:51</t>
  </si>
  <si>
    <t>02.10.2020 17:23:52</t>
  </si>
  <si>
    <t>02.10.2020 17:23:54</t>
  </si>
  <si>
    <t>02.10.2020 17:24:01</t>
  </si>
  <si>
    <t>02.10.2020 17:24:03</t>
  </si>
  <si>
    <t>02.10.2020 17:24:04</t>
  </si>
  <si>
    <t>02.10.2020 17:24:06</t>
  </si>
  <si>
    <t>02.10.2020 17:24:07</t>
  </si>
  <si>
    <t>02.10.2020 17:24:09</t>
  </si>
  <si>
    <t>02.10.2020 17:24:12</t>
  </si>
  <si>
    <t>02.10.2020 17:24:13</t>
  </si>
  <si>
    <t>02.10.2020 17:24:15</t>
  </si>
  <si>
    <t>02.10.2020 17:24:16</t>
  </si>
  <si>
    <t>02.10.2020 17:24:18</t>
  </si>
  <si>
    <t>02.10.2020 17:24:19</t>
  </si>
  <si>
    <t>02.10.2020 17:24:21</t>
  </si>
  <si>
    <t>02.10.2020 17:24:28</t>
  </si>
  <si>
    <t>02.10.2020 17:24:30</t>
  </si>
  <si>
    <t>02.10.2020 17:24:31</t>
  </si>
  <si>
    <t>02.10.2020 17:24:33</t>
  </si>
  <si>
    <t>02.10.2020 17:24:34</t>
  </si>
  <si>
    <t>02.10.2020 17:24:36</t>
  </si>
  <si>
    <t>02.10.2020 17:24:42</t>
  </si>
  <si>
    <t>02.10.2020 17:24:43</t>
  </si>
  <si>
    <t>02.10.2020 17:24:45</t>
  </si>
  <si>
    <t>02.10.2020 17:24:46</t>
  </si>
  <si>
    <t>02.10.2020 17:24:48</t>
  </si>
  <si>
    <t>02.10.2020 17:24:52</t>
  </si>
  <si>
    <t>02.10.2020 17:24:54</t>
  </si>
  <si>
    <t>02.10.2020 17:24:55</t>
  </si>
  <si>
    <t>02.10.2020 17:24:58</t>
  </si>
  <si>
    <t>02.10.2020 17:25:00</t>
  </si>
  <si>
    <t>02.10.2020 17:25:03</t>
  </si>
  <si>
    <t>02.10.2020 17:25:07</t>
  </si>
  <si>
    <t>02.10.2020 17:25:52</t>
  </si>
  <si>
    <t>02.10.2020 17:25:54</t>
  </si>
  <si>
    <t>02.10.2020 17:25:55</t>
  </si>
  <si>
    <t>02.10.2020 17:25:57</t>
  </si>
  <si>
    <t>02.10.2020 17:25:58</t>
  </si>
  <si>
    <t>02.10.2020 17:26:00</t>
  </si>
  <si>
    <t>02.10.2020 17:26:01</t>
  </si>
  <si>
    <t>02.10.2020 17:26:03</t>
  </si>
  <si>
    <t>02.10.2020 17:26:04</t>
  </si>
  <si>
    <t>02.10.2020 17:26:06</t>
  </si>
  <si>
    <t>02.10.2020 17:26:39</t>
  </si>
  <si>
    <t>02.10.2020 17:26:40</t>
  </si>
  <si>
    <t>02.10.2020 17:26:42</t>
  </si>
  <si>
    <t>02.10.2020 17:26:43</t>
  </si>
  <si>
    <t>02.10.2020 17:26:45</t>
  </si>
  <si>
    <t>02.10.2020 17:26:46</t>
  </si>
  <si>
    <t>02.10.2020 17:26:48</t>
  </si>
  <si>
    <t>02.10.2020 17:26:49</t>
  </si>
  <si>
    <t>02.10.2020 17:28:06</t>
  </si>
  <si>
    <t>02.10.2020 17:28:10</t>
  </si>
  <si>
    <t>02.10.2020 17:28:12</t>
  </si>
  <si>
    <t>02.10.2020 17:28:13</t>
  </si>
  <si>
    <t>02.10.2020 17:28:15</t>
  </si>
  <si>
    <t>02.10.2020 17:28:16</t>
  </si>
  <si>
    <t>02.10.2020 17:28:18</t>
  </si>
  <si>
    <t>02.10.2020 17:28:52</t>
  </si>
  <si>
    <t>02.10.2020 17:28:54</t>
  </si>
  <si>
    <t>02.10.2020 17:28:55</t>
  </si>
  <si>
    <t>02.10.2020 17:28:57</t>
  </si>
  <si>
    <t>02.10.2020 17:28:58</t>
  </si>
  <si>
    <t>02.10.2020 17:29:00</t>
  </si>
  <si>
    <t>02.10.2020 17:29:04</t>
  </si>
  <si>
    <t>02.10.2020 17:29:06</t>
  </si>
  <si>
    <t>02.10.2020 17:29:07</t>
  </si>
  <si>
    <t>02.10.2020 17:29:09</t>
  </si>
  <si>
    <t>02.10.2020 17:29:10</t>
  </si>
  <si>
    <t>02.10.2020 17:29:12</t>
  </si>
  <si>
    <t>02.10.2020 17:30:37</t>
  </si>
  <si>
    <t>02.10.2020 17:30:39</t>
  </si>
  <si>
    <t>02.10.2020 17:30:40</t>
  </si>
  <si>
    <t>02.10.2020 17:30:42</t>
  </si>
  <si>
    <t>02.10.2020 17:30:43</t>
  </si>
  <si>
    <t>02.10.2020 17:30:45</t>
  </si>
  <si>
    <t>02.10.2020 17:30:46</t>
  </si>
  <si>
    <t>02.10.2020 17:30:48</t>
  </si>
  <si>
    <t>02.10.2020 17:32:03</t>
  </si>
  <si>
    <t>02.10.2020 17:32:06</t>
  </si>
  <si>
    <t>02.10.2020 17:32:07</t>
  </si>
  <si>
    <t>02.10.2020 17:32:09</t>
  </si>
  <si>
    <t>02.10.2020 17:32:16</t>
  </si>
  <si>
    <t>02.10.2020 17:32:18</t>
  </si>
  <si>
    <t>02.10.2020 17:32:19</t>
  </si>
  <si>
    <t>02.10.2020 17:32:21</t>
  </si>
  <si>
    <t>02.10.2020 17:32:22</t>
  </si>
  <si>
    <t>02.10.2020 17:32:24</t>
  </si>
  <si>
    <t>02.10.2020 17:32:25</t>
  </si>
  <si>
    <t>02.10.2020 17:32:27</t>
  </si>
  <si>
    <t>02.10.2020 17:32:28</t>
  </si>
  <si>
    <t>02.10.2020 17:32:51</t>
  </si>
  <si>
    <t>02.10.2020 17:32:54</t>
  </si>
  <si>
    <t>02.10.2020 17:32:57</t>
  </si>
  <si>
    <t>02.10.2020 17:32:58</t>
  </si>
  <si>
    <t>02.10.2020 17:33:00</t>
  </si>
  <si>
    <t>02.10.2020 17:33:03</t>
  </si>
  <si>
    <t>02.10.2020 17:33:04</t>
  </si>
  <si>
    <t>02.10.2020 17:33:06</t>
  </si>
  <si>
    <t>02.10.2020 17:33:07</t>
  </si>
  <si>
    <t>02.10.2020 17:33:09</t>
  </si>
  <si>
    <t>02.10.2020 17:33:10</t>
  </si>
  <si>
    <t>02.10.2020 17:33:49</t>
  </si>
  <si>
    <t>02.10.2020 17:33:51</t>
  </si>
  <si>
    <t>02.10.2020 17:33:52</t>
  </si>
  <si>
    <t>02.10.2020 17:33:54</t>
  </si>
  <si>
    <t>02.10.2020 17:33:55</t>
  </si>
  <si>
    <t>02.10.2020 17:33:57</t>
  </si>
  <si>
    <t>02.10.2020 17:34:25</t>
  </si>
  <si>
    <t>02.10.2020 17:34:27</t>
  </si>
  <si>
    <t>02.10.2020 17:34:28</t>
  </si>
  <si>
    <t>02.10.2020 17:34:30</t>
  </si>
  <si>
    <t>02.10.2020 17:34:34</t>
  </si>
  <si>
    <t>02.10.2020 17:34:36</t>
  </si>
  <si>
    <t>02.10.2020 17:34:37</t>
  </si>
  <si>
    <t>02.10.2020 17:34:39</t>
  </si>
  <si>
    <t>02.10.2020 17:34:52</t>
  </si>
  <si>
    <t>02.10.2020 17:34:55</t>
  </si>
  <si>
    <t>02.10.2020 17:34:57</t>
  </si>
  <si>
    <t>02.10.2020 17:34:58</t>
  </si>
  <si>
    <t>02.10.2020 17:35:01</t>
  </si>
  <si>
    <t>02.10.2020 17:35:04</t>
  </si>
  <si>
    <t>02.10.2020 17:35:06</t>
  </si>
  <si>
    <t>02.10.2020 17:35:37</t>
  </si>
  <si>
    <t>02.10.2020 17:35:39</t>
  </si>
  <si>
    <t>02.10.2020 17:35:40</t>
  </si>
  <si>
    <t>02.10.2020 17:35:42</t>
  </si>
  <si>
    <t>02.10.2020 17:35:43</t>
  </si>
  <si>
    <t>02.10.2020 17:35:45</t>
  </si>
  <si>
    <t>02.10.2020 17:35:46</t>
  </si>
  <si>
    <t>02.10.2020 17:35:48</t>
  </si>
  <si>
    <t>02.10.2020 17:35:49</t>
  </si>
  <si>
    <t>02.10.2020 17:35:51</t>
  </si>
  <si>
    <t>02.10.2020 17:35:52</t>
  </si>
  <si>
    <t>02.10.2020 17:35:54</t>
  </si>
  <si>
    <t>02.10.2020 17:35:55</t>
  </si>
  <si>
    <t>02.10.2020 17:35:57</t>
  </si>
  <si>
    <t>02.10.2020 17:35:58</t>
  </si>
  <si>
    <t>02.10.2020 17:36:03</t>
  </si>
  <si>
    <t>02.10.2020 17:36:04</t>
  </si>
  <si>
    <t>02.10.2020 17:37:25</t>
  </si>
  <si>
    <t>02.10.2020 17:37:27</t>
  </si>
  <si>
    <t>02.10.2020 17:37:28</t>
  </si>
  <si>
    <t>02.10.2020 17:37:30</t>
  </si>
  <si>
    <t>02.10.2020 17:37:31</t>
  </si>
  <si>
    <t>02.10.2020 17:38:12</t>
  </si>
  <si>
    <t>02.10.2020 17:38:13</t>
  </si>
  <si>
    <t>02.10.2020 17:38:15</t>
  </si>
  <si>
    <t>02.10.2020 17:38:16</t>
  </si>
  <si>
    <t>02.10.2020 17:38:18</t>
  </si>
  <si>
    <t>02.10.2020 17:38:30</t>
  </si>
  <si>
    <t>02.10.2020 17:38:31</t>
  </si>
  <si>
    <t>02.10.2020 17:38:33</t>
  </si>
  <si>
    <t>02.10.2020 17:38:34</t>
  </si>
  <si>
    <t>02.10.2020 17:38:39</t>
  </si>
  <si>
    <t>02.10.2020 17:38:40</t>
  </si>
  <si>
    <t>02.10.2020 17:38:42</t>
  </si>
  <si>
    <t>02.10.2020 17:38:43</t>
  </si>
  <si>
    <t>02.10.2020 17:39:06</t>
  </si>
  <si>
    <t>02.10.2020 17:39:07</t>
  </si>
  <si>
    <t>02.10.2020 17:39:09</t>
  </si>
  <si>
    <t>02.10.2020 17:39:10</t>
  </si>
  <si>
    <t>02.10.2020 17:39:12</t>
  </si>
  <si>
    <t>02.10.2020 17:39:13</t>
  </si>
  <si>
    <t>02.10.2020 17:39:27</t>
  </si>
  <si>
    <t>02.10.2020 17:39:28</t>
  </si>
  <si>
    <t>02.10.2020 17:39:30</t>
  </si>
  <si>
    <t>02.10.2020 17:39:31</t>
  </si>
  <si>
    <t>02.10.2020 17:39:33</t>
  </si>
  <si>
    <t>02.10.2020 17:39:34</t>
  </si>
  <si>
    <t>02.10.2020 17:39:36</t>
  </si>
  <si>
    <t>02.10.2020 17:39:37</t>
  </si>
  <si>
    <t>02.10.2020 17:39:49</t>
  </si>
  <si>
    <t>02.10.2020 17:39:51</t>
  </si>
  <si>
    <t>02.10.2020 17:39:52</t>
  </si>
  <si>
    <t>02.10.2020 17:39:54</t>
  </si>
  <si>
    <t>02.10.2020 17:40:00</t>
  </si>
  <si>
    <t>02.10.2020 17:40:03</t>
  </si>
  <si>
    <t>02.10.2020 17:40:04</t>
  </si>
  <si>
    <t>02.10.2020 17:40:06</t>
  </si>
  <si>
    <t>02.10.2020 17:40:07</t>
  </si>
  <si>
    <t>02.10.2020 17:40:22</t>
  </si>
  <si>
    <t>02.10.2020 17:40:24</t>
  </si>
  <si>
    <t>02.10.2020 17:40:25</t>
  </si>
  <si>
    <t>02.10.2020 17:40:27</t>
  </si>
  <si>
    <t>02.10.2020 17:40:28</t>
  </si>
  <si>
    <t>02.10.2020 17:40:30</t>
  </si>
  <si>
    <t>02.10.2020 17:40:31</t>
  </si>
  <si>
    <t>02.10.2020 17:40:37</t>
  </si>
  <si>
    <t>02.10.2020 17:40:39</t>
  </si>
  <si>
    <t>02.10.2020 17:40:40</t>
  </si>
  <si>
    <t>02.10.2020 17:40:42</t>
  </si>
  <si>
    <t>02.10.2020 17:40:43</t>
  </si>
  <si>
    <t>02.10.2020 17:40:45</t>
  </si>
  <si>
    <t>02.10.2020 17:40:46</t>
  </si>
  <si>
    <t>02.10.2020 17:40:49</t>
  </si>
  <si>
    <t>02.10.2020 17:40:51</t>
  </si>
  <si>
    <t>02.10.2020 17:40:52</t>
  </si>
  <si>
    <t>02.10.2020 17:40:55</t>
  </si>
  <si>
    <t>02.10.2020 17:40:58</t>
  </si>
  <si>
    <t>02.10.2020 17:40:59</t>
  </si>
  <si>
    <t>02.10.2020 17:41:01</t>
  </si>
  <si>
    <t>02.10.2020 17:41:02</t>
  </si>
  <si>
    <t>02.10.2020 17:41:04</t>
  </si>
  <si>
    <t>02.10.2020 17:41:58</t>
  </si>
  <si>
    <t>02.10.2020 17:41:59</t>
  </si>
  <si>
    <t>02.10.2020 17:42:01</t>
  </si>
  <si>
    <t>02.10.2020 17:42:02</t>
  </si>
  <si>
    <t>02.10.2020 17:42:04</t>
  </si>
  <si>
    <t>02.10.2020 17:42:23</t>
  </si>
  <si>
    <t>02.10.2020 17:42:25</t>
  </si>
  <si>
    <t>02.10.2020 17:42:26</t>
  </si>
  <si>
    <t>02.10.2020 17:42:28</t>
  </si>
  <si>
    <t>02.10.2020 17:42:34</t>
  </si>
  <si>
    <t>02.10.2020 17:42:35</t>
  </si>
  <si>
    <t>02.10.2020 17:42:37</t>
  </si>
  <si>
    <t>02.10.2020 17:42:38</t>
  </si>
  <si>
    <t>02.10.2020 17:42:40</t>
  </si>
  <si>
    <t>02.10.2020 17:42:41</t>
  </si>
  <si>
    <t>02.10.2020 17:43:16</t>
  </si>
  <si>
    <t>02.10.2020 17:43:17</t>
  </si>
  <si>
    <t>02.10.2020 17:43:20</t>
  </si>
  <si>
    <t>02.10.2020 17:43:28</t>
  </si>
  <si>
    <t>02.10.2020 17:43:32</t>
  </si>
  <si>
    <t>02.10.2020 17:43:34</t>
  </si>
  <si>
    <t>02.10.2020 17:43:35</t>
  </si>
  <si>
    <t>02.10.2020 17:43:37</t>
  </si>
  <si>
    <t>02.10.2020 17:43:38</t>
  </si>
  <si>
    <t>02.10.2020 17:43:40</t>
  </si>
  <si>
    <t>02.10.2020 17:43:43</t>
  </si>
  <si>
    <t>02.10.2020 17:43:44</t>
  </si>
  <si>
    <t>02.10.2020 17:43:46</t>
  </si>
  <si>
    <t>02.10.2020 17:43:47</t>
  </si>
  <si>
    <t>02.10.2020 17:43:49</t>
  </si>
  <si>
    <t>02.10.2020 17:44:32</t>
  </si>
  <si>
    <t>02.10.2020 17:44:34</t>
  </si>
  <si>
    <t>02.10.2020 17:44:35</t>
  </si>
  <si>
    <t>02.10.2020 17:44:37</t>
  </si>
  <si>
    <t>02.10.2020 17:44:38</t>
  </si>
  <si>
    <t>02.10.2020 17:44:41</t>
  </si>
  <si>
    <t>02.10.2020 17:44:42</t>
  </si>
  <si>
    <t>02.10.2020 17:44:44</t>
  </si>
  <si>
    <t>02.10.2020 17:45:09</t>
  </si>
  <si>
    <t>02.10.2020 17:45:11</t>
  </si>
  <si>
    <t>02.10.2020 17:45:12</t>
  </si>
  <si>
    <t>02.10.2020 17:45:14</t>
  </si>
  <si>
    <t>02.10.2020 17:45:15</t>
  </si>
  <si>
    <t>02.10.2020 17:45:17</t>
  </si>
  <si>
    <t>02.10.2020 17:45:18</t>
  </si>
  <si>
    <t>02.10.2020 17:45:32</t>
  </si>
  <si>
    <t>02.10.2020 17:45:35</t>
  </si>
  <si>
    <t>02.10.2020 17:45:36</t>
  </si>
  <si>
    <t>02.10.2020 17:45:38</t>
  </si>
  <si>
    <t>02.10.2020 17:45:39</t>
  </si>
  <si>
    <t>02.10.2020 17:45:41</t>
  </si>
  <si>
    <t>02.10.2020 17:46:14</t>
  </si>
  <si>
    <t>02.10.2020 17:46:15</t>
  </si>
  <si>
    <t>02.10.2020 17:46:17</t>
  </si>
  <si>
    <t>02.10.2020 17:46:18</t>
  </si>
  <si>
    <t>02.10.2020 17:46:20</t>
  </si>
  <si>
    <t>02.10.2020 17:46:21</t>
  </si>
  <si>
    <t>02.10.2020 17:46:23</t>
  </si>
  <si>
    <t>02.10.2020 17:47:03</t>
  </si>
  <si>
    <t>02.10.2020 17:47:05</t>
  </si>
  <si>
    <t>02.10.2020 17:47:06</t>
  </si>
  <si>
    <t>02.10.2020 17:47:08</t>
  </si>
  <si>
    <t>02.10.2020 17:47:09</t>
  </si>
  <si>
    <t>02.10.2020 17:47:20</t>
  </si>
  <si>
    <t>02.10.2020 17:47:21</t>
  </si>
  <si>
    <t>02.10.2020 17:47:23</t>
  </si>
  <si>
    <t>02.10.2020 17:47:24</t>
  </si>
  <si>
    <t>02.10.2020 17:47:26</t>
  </si>
  <si>
    <t>02.10.2020 17:47:27</t>
  </si>
  <si>
    <t>02.10.2020 17:47:29</t>
  </si>
  <si>
    <t>02.10.2020 17:47:30</t>
  </si>
  <si>
    <t>02.10.2020 17:47:32</t>
  </si>
  <si>
    <t>02.10.2020 17:47:44</t>
  </si>
  <si>
    <t>02.10.2020 17:47:45</t>
  </si>
  <si>
    <t>02.10.2020 17:47:47</t>
  </si>
  <si>
    <t>02.10.2020 17:47:48</t>
  </si>
  <si>
    <t>02.10.2020 17:47:50</t>
  </si>
  <si>
    <t>02.10.2020 17:47:51</t>
  </si>
  <si>
    <t>02.10.2020 17:48:35</t>
  </si>
  <si>
    <t>02.10.2020 17:48:38</t>
  </si>
  <si>
    <t>02.10.2020 17:48:39</t>
  </si>
  <si>
    <t>02.10.2020 17:48:41</t>
  </si>
  <si>
    <t>02.10.2020 17:48:42</t>
  </si>
  <si>
    <t>02.10.2020 17:48:44</t>
  </si>
  <si>
    <t>02.10.2020 17:48:51</t>
  </si>
  <si>
    <t>02.10.2020 17:48:53</t>
  </si>
  <si>
    <t>02.10.2020 17:48:54</t>
  </si>
  <si>
    <t>02.10.2020 17:48:56</t>
  </si>
  <si>
    <t>02.10.2020 17:48:57</t>
  </si>
  <si>
    <t>02.10.2020 17:48:59</t>
  </si>
  <si>
    <t>02.10.2020 17:49:38</t>
  </si>
  <si>
    <t>02.10.2020 17:49:39</t>
  </si>
  <si>
    <t>02.10.2020 17:49:41</t>
  </si>
  <si>
    <t>02.10.2020 17:49:42</t>
  </si>
  <si>
    <t>02.10.2020 17:49:44</t>
  </si>
  <si>
    <t>02.10.2020 17:50:21</t>
  </si>
  <si>
    <t>02.10.2020 17:50:23</t>
  </si>
  <si>
    <t>02.10.2020 17:50:26</t>
  </si>
  <si>
    <t>02.10.2020 17:50:27</t>
  </si>
  <si>
    <t>02.10.2020 17:50:29</t>
  </si>
  <si>
    <t>02.10.2020 17:50:30</t>
  </si>
  <si>
    <t>02.10.2020 17:50:32</t>
  </si>
  <si>
    <t>02.10.2020 17:51:05</t>
  </si>
  <si>
    <t>02.10.2020 17:51:06</t>
  </si>
  <si>
    <t>02.10.2020 17:51:08</t>
  </si>
  <si>
    <t>02.10.2020 17:51:09</t>
  </si>
  <si>
    <t>02.10.2020 17:51:11</t>
  </si>
  <si>
    <t>02.10.2020 17:51:12</t>
  </si>
  <si>
    <t>02.10.2020 17:51:14</t>
  </si>
  <si>
    <t>02.10.2020 17:51:15</t>
  </si>
  <si>
    <t>02.10.2020 17:51:17</t>
  </si>
  <si>
    <t>02.10.2020 17:51:18</t>
  </si>
  <si>
    <t>02.10.2020 17:51:20</t>
  </si>
  <si>
    <t>02.10.2020 17:51:33</t>
  </si>
  <si>
    <t>02.10.2020 17:51:35</t>
  </si>
  <si>
    <t>02.10.2020 17:51:36</t>
  </si>
  <si>
    <t>02.10.2020 17:51:38</t>
  </si>
  <si>
    <t>02.10.2020 17:51:39</t>
  </si>
  <si>
    <t>02.10.2020 17:51:41</t>
  </si>
  <si>
    <t>02.10.2020 17:52:14</t>
  </si>
  <si>
    <t>02.10.2020 17:52:15</t>
  </si>
  <si>
    <t>02.10.2020 17:52:17</t>
  </si>
  <si>
    <t>02.10.2020 17:52:18</t>
  </si>
  <si>
    <t>02.10.2020 17:52:20</t>
  </si>
  <si>
    <t>02.10.2020 17:52:21</t>
  </si>
  <si>
    <t>02.10.2020 17:52:23</t>
  </si>
  <si>
    <t>02.10.2020 17:52:38</t>
  </si>
  <si>
    <t>02.10.2020 17:52:39</t>
  </si>
  <si>
    <t>02.10.2020 17:52:41</t>
  </si>
  <si>
    <t>02.10.2020 17:52:42</t>
  </si>
  <si>
    <t>02.10.2020 17:52:44</t>
  </si>
  <si>
    <t>02.10.2020 17:54:30</t>
  </si>
  <si>
    <t>02.10.2020 17:54:32</t>
  </si>
  <si>
    <t>02.10.2020 17:54:33</t>
  </si>
  <si>
    <t>02.10.2020 17:54:35</t>
  </si>
  <si>
    <t>02.10.2020 17:54:36</t>
  </si>
  <si>
    <t>02.10.2020 17:54:38</t>
  </si>
  <si>
    <t>02.10.2020 17:54:48</t>
  </si>
  <si>
    <t>02.10.2020 17:54:50</t>
  </si>
  <si>
    <t>02.10.2020 17:54:51</t>
  </si>
  <si>
    <t>02.10.2020 17:54:53</t>
  </si>
  <si>
    <t>02.10.2020 17:55:27</t>
  </si>
  <si>
    <t>02.10.2020 17:55:30</t>
  </si>
  <si>
    <t>02.10.2020 17:55:32</t>
  </si>
  <si>
    <t>02.10.2020 17:56:17</t>
  </si>
  <si>
    <t>02.10.2020 17:56:18</t>
  </si>
  <si>
    <t>02.10.2020 17:56:20</t>
  </si>
  <si>
    <t>02.10.2020 17:56:21</t>
  </si>
  <si>
    <t>02.10.2020 17:56:23</t>
  </si>
  <si>
    <t>02.10.2020 17:56:24</t>
  </si>
  <si>
    <t>02.10.2020 17:56:26</t>
  </si>
  <si>
    <t>02.10.2020 17:56:27</t>
  </si>
  <si>
    <t>02.10.2020 17:56:29</t>
  </si>
  <si>
    <t>02.10.2020 17:56:33</t>
  </si>
  <si>
    <t>02.10.2020 17:56:35</t>
  </si>
  <si>
    <t>02.10.2020 17:56:36</t>
  </si>
  <si>
    <t>02.10.2020 17:56:38</t>
  </si>
  <si>
    <t>02.10.2020 17:56:39</t>
  </si>
  <si>
    <t>02.10.2020 17:56:42</t>
  </si>
  <si>
    <t>02.10.2020 17:56:44</t>
  </si>
  <si>
    <t>02.10.2020 17:56:45</t>
  </si>
  <si>
    <t>02.10.2020 17:56:47</t>
  </si>
  <si>
    <t>02.10.2020 17:56:48</t>
  </si>
  <si>
    <t>02.10.2020 17:56:50</t>
  </si>
  <si>
    <t>02.10.2020 17:57:15</t>
  </si>
  <si>
    <t>02.10.2020 17:57:17</t>
  </si>
  <si>
    <t>02.10.2020 17:57:20</t>
  </si>
  <si>
    <t>02.10.2020 17:57:21</t>
  </si>
  <si>
    <t>02.10.2020 17:57:29</t>
  </si>
  <si>
    <t>02.10.2020 17:57:30</t>
  </si>
  <si>
    <t>02.10.2020 17:57:32</t>
  </si>
  <si>
    <t>02.10.2020 17:57:33</t>
  </si>
  <si>
    <t>02.10.2020 17:57:35</t>
  </si>
  <si>
    <t>02.10.2020 17:57:36</t>
  </si>
  <si>
    <t>02.10.2020 17:57:38</t>
  </si>
  <si>
    <t>02.10.2020 17:57:39</t>
  </si>
  <si>
    <t>02.10.2020 17:57:41</t>
  </si>
  <si>
    <t>02.10.2020 17:57:42</t>
  </si>
  <si>
    <t>02.10.2020 17:57:44</t>
  </si>
  <si>
    <t>02.10.2020 17:57:47</t>
  </si>
  <si>
    <t>02.10.2020 17:57:48</t>
  </si>
  <si>
    <t>02.10.2020 17:57:50</t>
  </si>
  <si>
    <t>02.10.2020 17:57:51</t>
  </si>
  <si>
    <t>02.10.2020 17:57:53</t>
  </si>
  <si>
    <t>02.10.2020 17:58:06</t>
  </si>
  <si>
    <t>02.10.2020 17:58:08</t>
  </si>
  <si>
    <t>02.10.2020 17:58:09</t>
  </si>
  <si>
    <t>02.10.2020 17:58:11</t>
  </si>
  <si>
    <t>02.10.2020 17:58:12</t>
  </si>
  <si>
    <t>02.10.2020 17:58:14</t>
  </si>
  <si>
    <t>02.10.2020 17:58:15</t>
  </si>
  <si>
    <t>02.10.2020 17:58:26</t>
  </si>
  <si>
    <t>02.10.2020 17:58:29</t>
  </si>
  <si>
    <t>02.10.2020 17:58:30</t>
  </si>
  <si>
    <t>02.10.2020 17:58:31</t>
  </si>
  <si>
    <t>02.10.2020 17:58:33</t>
  </si>
  <si>
    <t>02.10.2020 17:58:34</t>
  </si>
  <si>
    <t>02.10.2020 17:58:36</t>
  </si>
  <si>
    <t>02.10.2020 17:59:12</t>
  </si>
  <si>
    <t>02.10.2020 17:59:13</t>
  </si>
  <si>
    <t>02.10.2020 17:59:15</t>
  </si>
  <si>
    <t>02.10.2020 17:59:16</t>
  </si>
  <si>
    <t>02.10.2020 17:59:18</t>
  </si>
  <si>
    <t>02.10.2020 17:59:19</t>
  </si>
  <si>
    <t>02.10.2020 17:59:21</t>
  </si>
  <si>
    <t>02.10.2020 17:59:22</t>
  </si>
  <si>
    <t>02.10.2020 17:59:24</t>
  </si>
  <si>
    <t>02.10.2020 17:59:25</t>
  </si>
  <si>
    <t>02.10.2020 17:59:27</t>
  </si>
  <si>
    <t>02.10.2020 17:59:28</t>
  </si>
  <si>
    <t>02.10.2020 17:59:30</t>
  </si>
  <si>
    <t>02.10.2020 17:59:31</t>
  </si>
  <si>
    <t>02.10.2020 17:59:36</t>
  </si>
  <si>
    <t>02.10.2020 17:59:37</t>
  </si>
  <si>
    <t>02.10.2020 17:59:39</t>
  </si>
  <si>
    <t>02.10.2020 17:59:40</t>
  </si>
  <si>
    <t>02.10.2020 17:59:42</t>
  </si>
  <si>
    <t>02.10.2020 17:59:43</t>
  </si>
  <si>
    <t>02.10.2020 17:59:45</t>
  </si>
  <si>
    <t>02.10.2020 18:00:33</t>
  </si>
  <si>
    <t>02.10.2020 18:00:34</t>
  </si>
  <si>
    <t>02.10.2020 18:00:36</t>
  </si>
  <si>
    <t>02.10.2020 18:01:10</t>
  </si>
  <si>
    <t>02.10.2020 18:01:12</t>
  </si>
  <si>
    <t>02.10.2020 18:01:13</t>
  </si>
  <si>
    <t>02.10.2020 18:01:15</t>
  </si>
  <si>
    <t>02.10.2020 18:01:16</t>
  </si>
  <si>
    <t>02.10.2020 18:02:46</t>
  </si>
  <si>
    <t>02.10.2020 18:02:48</t>
  </si>
  <si>
    <t>02.10.2020 18:02:49</t>
  </si>
  <si>
    <t>02.10.2020 18:02:51</t>
  </si>
  <si>
    <t>02.10.2020 18:02:52</t>
  </si>
  <si>
    <t>02.10.2020 18:02:54</t>
  </si>
  <si>
    <t>02.10.2020 18:03:36</t>
  </si>
  <si>
    <t>02.10.2020 18:03:37</t>
  </si>
  <si>
    <t>02.10.2020 18:03:39</t>
  </si>
  <si>
    <t>02.10.2020 18:03:40</t>
  </si>
  <si>
    <t>02.10.2020 18:03:42</t>
  </si>
  <si>
    <t>02.10.2020 18:04:37</t>
  </si>
  <si>
    <t>02.10.2020 18:04:39</t>
  </si>
  <si>
    <t>02.10.2020 18:04:40</t>
  </si>
  <si>
    <t>02.10.2020 18:04:42</t>
  </si>
  <si>
    <t>02.10.2020 18:04:46</t>
  </si>
  <si>
    <t>02.10.2020 18:04:48</t>
  </si>
  <si>
    <t>02.10.2020 18:04:49</t>
  </si>
  <si>
    <t>02.10.2020 18:04:51</t>
  </si>
  <si>
    <t>02.10.2020 18:05:45</t>
  </si>
  <si>
    <t>02.10.2020 18:05:46</t>
  </si>
  <si>
    <t>02.10.2020 18:05:48</t>
  </si>
  <si>
    <t>02.10.2020 18:05:49</t>
  </si>
  <si>
    <t>02.10.2020 18:05:51</t>
  </si>
  <si>
    <t>02.10.2020 18:05:57</t>
  </si>
  <si>
    <t>02.10.2020 18:05:58</t>
  </si>
  <si>
    <t>02.10.2020 18:06:00</t>
  </si>
  <si>
    <t>02.10.2020 18:06:01</t>
  </si>
  <si>
    <t>02.10.2020 18:06:04</t>
  </si>
  <si>
    <t>02.10.2020 18:06:06</t>
  </si>
  <si>
    <t>02.10.2020 18:06:58</t>
  </si>
  <si>
    <t>02.10.2020 18:07:00</t>
  </si>
  <si>
    <t>02.10.2020 18:07:01</t>
  </si>
  <si>
    <t>02.10.2020 18:07:03</t>
  </si>
  <si>
    <t>02.10.2020 18:07:04</t>
  </si>
  <si>
    <t>02.10.2020 18:07:06</t>
  </si>
  <si>
    <t>02.10.2020 18:07:07</t>
  </si>
  <si>
    <t>02.10.2020 18:08:12</t>
  </si>
  <si>
    <t>02.10.2020 18:08:13</t>
  </si>
  <si>
    <t>02.10.2020 18:08:15</t>
  </si>
  <si>
    <t>02.10.2020 18:08:16</t>
  </si>
  <si>
    <t>02.10.2020 18:08:18</t>
  </si>
  <si>
    <t>02.10.2020 18:08:19</t>
  </si>
  <si>
    <t>02.10.2020 18:08:21</t>
  </si>
  <si>
    <t>02.10.2020 18:10:34</t>
  </si>
  <si>
    <t>02.10.2020 18:10:36</t>
  </si>
  <si>
    <t>02.10.2020 18:10:37</t>
  </si>
  <si>
    <t>02.10.2020 18:10:39</t>
  </si>
  <si>
    <t>02.10.2020 18:10:40</t>
  </si>
  <si>
    <t>02.10.2020 18:10:42</t>
  </si>
  <si>
    <t>02.10.2020 18:10:43</t>
  </si>
  <si>
    <t>02.10.2020 18:11:16</t>
  </si>
  <si>
    <t>02.10.2020 18:11:19</t>
  </si>
  <si>
    <t>02.10.2020 18:11:21</t>
  </si>
  <si>
    <t>02.10.2020 18:11:22</t>
  </si>
  <si>
    <t>02.10.2020 18:11:24</t>
  </si>
  <si>
    <t>02.10.2020 18:11:51</t>
  </si>
  <si>
    <t>02.10.2020 18:11:52</t>
  </si>
  <si>
    <t>02.10.2020 18:11:54</t>
  </si>
  <si>
    <t>02.10.2020 18:11:55</t>
  </si>
  <si>
    <t>02.10.2020 18:11:57</t>
  </si>
  <si>
    <t>02.10.2020 18:11:58</t>
  </si>
  <si>
    <t>02.10.2020 18:12:00</t>
  </si>
  <si>
    <t>02.10.2020 18:12:01</t>
  </si>
  <si>
    <t>02.10.2020 18:12:51</t>
  </si>
  <si>
    <t>02.10.2020 18:12:52</t>
  </si>
  <si>
    <t>02.10.2020 18:12:54</t>
  </si>
  <si>
    <t>02.10.2020 18:12:55</t>
  </si>
  <si>
    <t>02.10.2020 18:12:57</t>
  </si>
  <si>
    <t>02.10.2020 18:12:58</t>
  </si>
  <si>
    <t>02.10.2020 18:13:00</t>
  </si>
  <si>
    <t>02.10.2020 18:13:24</t>
  </si>
  <si>
    <t>02.10.2020 18:13:25</t>
  </si>
  <si>
    <t>02.10.2020 18:13:27</t>
  </si>
  <si>
    <t>02.10.2020 18:13:28</t>
  </si>
  <si>
    <t>02.10.2020 18:13:30</t>
  </si>
  <si>
    <t>02.10.2020 18:13:31</t>
  </si>
  <si>
    <t>02.10.2020 18:13:58</t>
  </si>
  <si>
    <t>02.10.2020 18:14:00</t>
  </si>
  <si>
    <t>02.10.2020 18:14:01</t>
  </si>
  <si>
    <t>02.10.2020 18:14:03</t>
  </si>
  <si>
    <t>02.10.2020 18:14:04</t>
  </si>
  <si>
    <t>02.10.2020 18:14:06</t>
  </si>
  <si>
    <t>02.10.2020 18:14:07</t>
  </si>
  <si>
    <t>02.10.2020 18:14:21</t>
  </si>
  <si>
    <t>02.10.2020 18:14:25</t>
  </si>
  <si>
    <t>02.10.2020 18:14:27</t>
  </si>
  <si>
    <t>02.10.2020 18:14:28</t>
  </si>
  <si>
    <t>02.10.2020 18:14:30</t>
  </si>
  <si>
    <t>02.10.2020 18:14:33</t>
  </si>
  <si>
    <t>02.10.2020 18:14:36</t>
  </si>
  <si>
    <t>02.10.2020 18:14:37</t>
  </si>
  <si>
    <t>02.10.2020 18:14:39</t>
  </si>
  <si>
    <t>02.10.2020 18:14:40</t>
  </si>
  <si>
    <t>02.10.2020 18:14:42</t>
  </si>
  <si>
    <t>02.10.2020 18:15:25</t>
  </si>
  <si>
    <t>02.10.2020 18:15:27</t>
  </si>
  <si>
    <t>02.10.2020 18:15:28</t>
  </si>
  <si>
    <t>02.10.2020 18:15:30</t>
  </si>
  <si>
    <t>02.10.2020 18:15:31</t>
  </si>
  <si>
    <t>02.10.2020 18:15:33</t>
  </si>
  <si>
    <t>02.10.2020 18:15:34</t>
  </si>
  <si>
    <t>02.10.2020 18:15:36</t>
  </si>
  <si>
    <t>02.10.2020 18:15:37</t>
  </si>
  <si>
    <t>02.10.2020 18:15:45</t>
  </si>
  <si>
    <t>02.10.2020 18:15:46</t>
  </si>
  <si>
    <t>02.10.2020 18:15:48</t>
  </si>
  <si>
    <t>02.10.2020 18:15:49</t>
  </si>
  <si>
    <t>02.10.2020 18:15:51</t>
  </si>
  <si>
    <t>02.10.2020 18:15:52</t>
  </si>
  <si>
    <t>02.10.2020 18:15:54</t>
  </si>
  <si>
    <t>02.10.2020 18:15:55</t>
  </si>
  <si>
    <t>02.10.2020 18:15:57</t>
  </si>
  <si>
    <t>02.10.2020 18:15:58</t>
  </si>
  <si>
    <t>02.10.2020 18:16:01</t>
  </si>
  <si>
    <t>02.10.2020 18:16:03</t>
  </si>
  <si>
    <t>02.10.2020 18:16:04</t>
  </si>
  <si>
    <t>02.10.2020 18:16:06</t>
  </si>
  <si>
    <t>02.10.2020 18:16:07</t>
  </si>
  <si>
    <t>02.10.2020 18:16:48</t>
  </si>
  <si>
    <t>02.10.2020 18:16:49</t>
  </si>
  <si>
    <t>02.10.2020 18:16:51</t>
  </si>
  <si>
    <t>02.10.2020 18:16:52</t>
  </si>
  <si>
    <t>02.10.2020 18:16:54</t>
  </si>
  <si>
    <t>02.10.2020 18:16:55</t>
  </si>
  <si>
    <t>02.10.2020 18:16:57</t>
  </si>
  <si>
    <t>02.10.2020 18:17:04</t>
  </si>
  <si>
    <t>02.10.2020 18:17:06</t>
  </si>
  <si>
    <t>02.10.2020 18:17:07</t>
  </si>
  <si>
    <t>02.10.2020 18:17:09</t>
  </si>
  <si>
    <t>02.10.2020 18:17:10</t>
  </si>
  <si>
    <t>02.10.2020 18:17:12</t>
  </si>
  <si>
    <t>02.10.2020 18:17:13</t>
  </si>
  <si>
    <t>02.10.2020 18:18:48</t>
  </si>
  <si>
    <t>02.10.2020 18:18:49</t>
  </si>
  <si>
    <t>02.10.2020 18:18:50</t>
  </si>
  <si>
    <t>02.10.2020 18:18:52</t>
  </si>
  <si>
    <t>02.10.2020 18:18:53</t>
  </si>
  <si>
    <t>02.10.2020 18:18:55</t>
  </si>
  <si>
    <t>02.10.2020 18:18:56</t>
  </si>
  <si>
    <t>02.10.2020 18:18:58</t>
  </si>
  <si>
    <t>02.10.2020 18:18:59</t>
  </si>
  <si>
    <t>02.10.2020 18:19:02</t>
  </si>
  <si>
    <t>02.10.2020 18:19:05</t>
  </si>
  <si>
    <t>02.10.2020 18:19:07</t>
  </si>
  <si>
    <t>02.10.2020 18:19:08</t>
  </si>
  <si>
    <t>02.10.2020 18:19:10</t>
  </si>
  <si>
    <t>02.10.2020 18:19:11</t>
  </si>
  <si>
    <t>02.10.2020 18:19:28</t>
  </si>
  <si>
    <t>02.10.2020 18:19:29</t>
  </si>
  <si>
    <t>02.10.2020 18:19:31</t>
  </si>
  <si>
    <t>02.10.2020 18:19:32</t>
  </si>
  <si>
    <t>02.10.2020 18:20:07</t>
  </si>
  <si>
    <t>02.10.2020 18:20:08</t>
  </si>
  <si>
    <t>02.10.2020 18:20:10</t>
  </si>
  <si>
    <t>02.10.2020 18:20:11</t>
  </si>
  <si>
    <t>02.10.2020 18:20:13</t>
  </si>
  <si>
    <t>02.10.2020 18:20:14</t>
  </si>
  <si>
    <t>02.10.2020 18:20:16</t>
  </si>
  <si>
    <t>02.10.2020 18:20:19</t>
  </si>
  <si>
    <t>02.10.2020 18:20:20</t>
  </si>
  <si>
    <t>02.10.2020 18:20:22</t>
  </si>
  <si>
    <t>02.10.2020 18:20:23</t>
  </si>
  <si>
    <t>02.10.2020 18:20:25</t>
  </si>
  <si>
    <t>02.10.2020 18:20:26</t>
  </si>
  <si>
    <t>02.10.2020 18:20:28</t>
  </si>
  <si>
    <t>02.10.2020 18:20:32</t>
  </si>
  <si>
    <t>02.10.2020 18:20:34</t>
  </si>
  <si>
    <t>02.10.2020 18:20:35</t>
  </si>
  <si>
    <t>02.10.2020 18:20:37</t>
  </si>
  <si>
    <t>02.10.2020 18:20:40</t>
  </si>
  <si>
    <t>02.10.2020 18:20:55</t>
  </si>
  <si>
    <t>02.10.2020 18:20:56</t>
  </si>
  <si>
    <t>02.10.2020 18:20:58</t>
  </si>
  <si>
    <t>02.10.2020 18:20:59</t>
  </si>
  <si>
    <t>02.10.2020 18:21:01</t>
  </si>
  <si>
    <t>02.10.2020 18:21:08</t>
  </si>
  <si>
    <t>02.10.2020 18:21:10</t>
  </si>
  <si>
    <t>02.10.2020 18:21:11</t>
  </si>
  <si>
    <t>02.10.2020 18:21:13</t>
  </si>
  <si>
    <t>02.10.2020 18:21:14</t>
  </si>
  <si>
    <t>02.10.2020 18:21:16</t>
  </si>
  <si>
    <t>02.10.2020 18:21:41</t>
  </si>
  <si>
    <t>02.10.2020 18:21:43</t>
  </si>
  <si>
    <t>02.10.2020 18:21:44</t>
  </si>
  <si>
    <t>02.10.2020 18:21:46</t>
  </si>
  <si>
    <t>02.10.2020 18:21:47</t>
  </si>
  <si>
    <t>02.10.2020 18:21:55</t>
  </si>
  <si>
    <t>02.10.2020 18:21:56</t>
  </si>
  <si>
    <t>02.10.2020 18:21:58</t>
  </si>
  <si>
    <t>02.10.2020 18:21:59</t>
  </si>
  <si>
    <t>02.10.2020 18:22:02</t>
  </si>
  <si>
    <t>02.10.2020 18:22:04</t>
  </si>
  <si>
    <t>02.10.2020 18:22:05</t>
  </si>
  <si>
    <t>02.10.2020 18:22:10</t>
  </si>
  <si>
    <t>02.10.2020 18:22:40</t>
  </si>
  <si>
    <t>02.10.2020 18:22:41</t>
  </si>
  <si>
    <t>02.10.2020 18:22:43</t>
  </si>
  <si>
    <t>02.10.2020 18:22:44</t>
  </si>
  <si>
    <t>02.10.2020 18:22:47</t>
  </si>
  <si>
    <t>02.10.2020 18:22:49</t>
  </si>
  <si>
    <t>02.10.2020 18:22:56</t>
  </si>
  <si>
    <t>02.10.2020 18:22:58</t>
  </si>
  <si>
    <t>02.10.2020 18:22:59</t>
  </si>
  <si>
    <t>02.10.2020 18:23:02</t>
  </si>
  <si>
    <t>02.10.2020 18:23:14</t>
  </si>
  <si>
    <t>02.10.2020 18:23:16</t>
  </si>
  <si>
    <t>02.10.2020 18:23:19</t>
  </si>
  <si>
    <t>02.10.2020 18:23:20</t>
  </si>
  <si>
    <t>02.10.2020 18:23:22</t>
  </si>
  <si>
    <t>02.10.2020 18:24:10</t>
  </si>
  <si>
    <t>02.10.2020 18:24:11</t>
  </si>
  <si>
    <t>02.10.2020 18:24:13</t>
  </si>
  <si>
    <t>02.10.2020 18:24:14</t>
  </si>
  <si>
    <t>02.10.2020 18:24:17</t>
  </si>
  <si>
    <t>02.10.2020 18:24:19</t>
  </si>
  <si>
    <t>02.10.2020 18:24:20</t>
  </si>
  <si>
    <t>02.10.2020 18:24:22</t>
  </si>
  <si>
    <t>02.10.2020 18:24:23</t>
  </si>
  <si>
    <t>02.10.2020 18:24:25</t>
  </si>
  <si>
    <t>02.10.2020 18:24:26</t>
  </si>
  <si>
    <t>02.10.2020 18:25:01</t>
  </si>
  <si>
    <t>02.10.2020 18:25:02</t>
  </si>
  <si>
    <t>02.10.2020 18:25:04</t>
  </si>
  <si>
    <t>02.10.2020 18:25:05</t>
  </si>
  <si>
    <t>02.10.2020 18:25:07</t>
  </si>
  <si>
    <t>02.10.2020 18:25:19</t>
  </si>
  <si>
    <t>02.10.2020 18:25:20</t>
  </si>
  <si>
    <t>02.10.2020 18:25:22</t>
  </si>
  <si>
    <t>02.10.2020 18:25:23</t>
  </si>
  <si>
    <t>02.10.2020 18:25:25</t>
  </si>
  <si>
    <t>02.10.2020 18:25:26</t>
  </si>
  <si>
    <t>02.10.2020 18:25:31</t>
  </si>
  <si>
    <t>02.10.2020 18:25:34</t>
  </si>
  <si>
    <t>02.10.2020 18:25:35</t>
  </si>
  <si>
    <t>02.10.2020 18:25:37</t>
  </si>
  <si>
    <t>02.10.2020 18:25:38</t>
  </si>
  <si>
    <t>02.10.2020 18:25:40</t>
  </si>
  <si>
    <t>02.10.2020 18:25:41</t>
  </si>
  <si>
    <t>02.10.2020 18:27:26</t>
  </si>
  <si>
    <t>02.10.2020 18:27:28</t>
  </si>
  <si>
    <t>02.10.2020 18:27:29</t>
  </si>
  <si>
    <t>02.10.2020 18:27:31</t>
  </si>
  <si>
    <t>02.10.2020 18:27:32</t>
  </si>
  <si>
    <t>02.10.2020 18:27:34</t>
  </si>
  <si>
    <t>02.10.2020 18:27:35</t>
  </si>
  <si>
    <t>02.10.2020 18:27:58</t>
  </si>
  <si>
    <t>02.10.2020 18:27:59</t>
  </si>
  <si>
    <t>02.10.2020 18:28:01</t>
  </si>
  <si>
    <t>02.10.2020 18:28:02</t>
  </si>
  <si>
    <t>02.10.2020 18:28:04</t>
  </si>
  <si>
    <t>02.10.2020 18:28:05</t>
  </si>
  <si>
    <t>02.10.2020 18:28:07</t>
  </si>
  <si>
    <t>02.10.2020 18:28:25</t>
  </si>
  <si>
    <t>02.10.2020 18:28:26</t>
  </si>
  <si>
    <t>02.10.2020 18:28:28</t>
  </si>
  <si>
    <t>02.10.2020 18:28:29</t>
  </si>
  <si>
    <t>02.10.2020 18:28:32</t>
  </si>
  <si>
    <t>02.10.2020 18:28:35</t>
  </si>
  <si>
    <t>02.10.2020 18:28:36</t>
  </si>
  <si>
    <t>02.10.2020 18:29:21</t>
  </si>
  <si>
    <t>02.10.2020 18:29:23</t>
  </si>
  <si>
    <t>02.10.2020 18:29:24</t>
  </si>
  <si>
    <t>02.10.2020 18:29:26</t>
  </si>
  <si>
    <t>02.10.2020 18:29:27</t>
  </si>
  <si>
    <t>02.10.2020 18:29:29</t>
  </si>
  <si>
    <t>02.10.2020 18:29:30</t>
  </si>
  <si>
    <t>02.10.2020 18:29:32</t>
  </si>
  <si>
    <t>02.10.2020 18:29:33</t>
  </si>
  <si>
    <t>02.10.2020 18:29:35</t>
  </si>
  <si>
    <t>02.10.2020 18:29:36</t>
  </si>
  <si>
    <t>02.10.2020 18:29:38</t>
  </si>
  <si>
    <t>02.10.2020 18:29:51</t>
  </si>
  <si>
    <t>02.10.2020 18:29:53</t>
  </si>
  <si>
    <t>02.10.2020 18:29:54</t>
  </si>
  <si>
    <t>02.10.2020 18:29:56</t>
  </si>
  <si>
    <t>02.10.2020 18:29:57</t>
  </si>
  <si>
    <t>02.10.2020 18:29:59</t>
  </si>
  <si>
    <t>02.10.2020 18:30:00</t>
  </si>
  <si>
    <t>02.10.2020 18:30:53</t>
  </si>
  <si>
    <t>02.10.2020 18:30:54</t>
  </si>
  <si>
    <t>02.10.2020 18:30:56</t>
  </si>
  <si>
    <t>02.10.2020 18:30:57</t>
  </si>
  <si>
    <t>02.10.2020 18:30:59</t>
  </si>
  <si>
    <t>02.10.2020 18:31:00</t>
  </si>
  <si>
    <t>02.10.2020 18:31:30</t>
  </si>
  <si>
    <t>02.10.2020 18:31:32</t>
  </si>
  <si>
    <t>02.10.2020 18:31:33</t>
  </si>
  <si>
    <t>02.10.2020 18:31:35</t>
  </si>
  <si>
    <t>02.10.2020 18:31:36</t>
  </si>
  <si>
    <t>02.10.2020 18:31:38</t>
  </si>
  <si>
    <t>02.10.2020 18:31:53</t>
  </si>
  <si>
    <t>02.10.2020 18:31:54</t>
  </si>
  <si>
    <t>02.10.2020 18:31:57</t>
  </si>
  <si>
    <t>02.10.2020 18:31:59</t>
  </si>
  <si>
    <t>02.10.2020 18:32:00</t>
  </si>
  <si>
    <t>02.10.2020 18:32:38</t>
  </si>
  <si>
    <t>02.10.2020 18:32:39</t>
  </si>
  <si>
    <t>02.10.2020 18:32:41</t>
  </si>
  <si>
    <t>02.10.2020 18:32:42</t>
  </si>
  <si>
    <t>02.10.2020 18:33:20</t>
  </si>
  <si>
    <t>02.10.2020 18:33:21</t>
  </si>
  <si>
    <t>02.10.2020 18:33:23</t>
  </si>
  <si>
    <t>02.10.2020 18:33:24</t>
  </si>
  <si>
    <t>02.10.2020 18:33:26</t>
  </si>
  <si>
    <t>02.10.2020 18:33:27</t>
  </si>
  <si>
    <t>02.10.2020 18:33:29</t>
  </si>
  <si>
    <t>02.10.2020 18:35:12</t>
  </si>
  <si>
    <t>02.10.2020 18:35:20</t>
  </si>
  <si>
    <t>02.10.2020 18:35:21</t>
  </si>
  <si>
    <t>02.10.2020 18:35:23</t>
  </si>
  <si>
    <t>02.10.2020 18:37:08</t>
  </si>
  <si>
    <t>02.10.2020 18:37:12</t>
  </si>
  <si>
    <t>02.10.2020 18:37:14</t>
  </si>
  <si>
    <t>02.10.2020 18:37:15</t>
  </si>
  <si>
    <t>02.10.2020 18:37:17</t>
  </si>
  <si>
    <t>02.10.2020 18:37:24</t>
  </si>
  <si>
    <t>02.10.2020 18:37:26</t>
  </si>
  <si>
    <t>02.10.2020 18:37:27</t>
  </si>
  <si>
    <t>02.10.2020 18:37:29</t>
  </si>
  <si>
    <t>02.10.2020 18:37:44</t>
  </si>
  <si>
    <t>02.10.2020 18:37:45</t>
  </si>
  <si>
    <t>02.10.2020 18:37:47</t>
  </si>
  <si>
    <t>02.10.2020 18:37:48</t>
  </si>
  <si>
    <t>02.10.2020 18:37:50</t>
  </si>
  <si>
    <t>02.10.2020 18:37:51</t>
  </si>
  <si>
    <t>02.10.2020 18:38:21</t>
  </si>
  <si>
    <t>02.10.2020 18:38:23</t>
  </si>
  <si>
    <t>02.10.2020 18:38:24</t>
  </si>
  <si>
    <t>02.10.2020 18:38:27</t>
  </si>
  <si>
    <t>02.10.2020 18:38:29</t>
  </si>
  <si>
    <t>02.10.2020 18:38:30</t>
  </si>
  <si>
    <t>02.10.2020 18:38:36</t>
  </si>
  <si>
    <t>02.10.2020 18:38:38</t>
  </si>
  <si>
    <t>02.10.2020 18:38:39</t>
  </si>
  <si>
    <t>02.10.2020 18:38:41</t>
  </si>
  <si>
    <t>02.10.2020 18:38:42</t>
  </si>
  <si>
    <t>02.10.2020 18:38:44</t>
  </si>
  <si>
    <t>02.10.2020 18:38:45</t>
  </si>
  <si>
    <t>02.10.2020 18:38:59</t>
  </si>
  <si>
    <t>02.10.2020 18:39:00</t>
  </si>
  <si>
    <t>02.10.2020 18:39:02</t>
  </si>
  <si>
    <t>02.10.2020 18:39:03</t>
  </si>
  <si>
    <t>02.10.2020 18:39:06</t>
  </si>
  <si>
    <t>02.10.2020 18:39:08</t>
  </si>
  <si>
    <t>02.10.2020 18:39:09</t>
  </si>
  <si>
    <t>02.10.2020 18:39:11</t>
  </si>
  <si>
    <t>02.10.2020 18:39:12</t>
  </si>
  <si>
    <t>02.10.2020 18:39:14</t>
  </si>
  <si>
    <t>02.10.2020 18:39:15</t>
  </si>
  <si>
    <t>02.10.2020 18:39:17</t>
  </si>
  <si>
    <t>02.10.2020 18:39:18</t>
  </si>
  <si>
    <t>02.10.2020 18:39:29</t>
  </si>
  <si>
    <t>02.10.2020 18:39:30</t>
  </si>
  <si>
    <t>02.10.2020 18:39:32</t>
  </si>
  <si>
    <t>02.10.2020 18:39:33</t>
  </si>
  <si>
    <t>02.10.2020 18:39:36</t>
  </si>
  <si>
    <t>02.10.2020 18:39:38</t>
  </si>
  <si>
    <t>02.10.2020 18:39:39</t>
  </si>
  <si>
    <t>02.10.2020 18:39:41</t>
  </si>
  <si>
    <t>02.10.2020 18:41:09</t>
  </si>
  <si>
    <t>02.10.2020 18:41:11</t>
  </si>
  <si>
    <t>02.10.2020 18:41:12</t>
  </si>
  <si>
    <t>02.10.2020 18:41:15</t>
  </si>
  <si>
    <t>02.10.2020 18:41:47</t>
  </si>
  <si>
    <t>02.10.2020 18:41:48</t>
  </si>
  <si>
    <t>02.10.2020 18:41:50</t>
  </si>
  <si>
    <t>02.10.2020 18:41:53</t>
  </si>
  <si>
    <t>02.10.2020 18:41:54</t>
  </si>
  <si>
    <t>02.10.2020 18:41:56</t>
  </si>
  <si>
    <t>02.10.2020 18:42:53</t>
  </si>
  <si>
    <t>02.10.2020 18:42:54</t>
  </si>
  <si>
    <t>02.10.2020 18:42:56</t>
  </si>
  <si>
    <t>02.10.2020 18:42:57</t>
  </si>
  <si>
    <t>02.10.2020 18:42:59</t>
  </si>
  <si>
    <t>02.10.2020 18:43:00</t>
  </si>
  <si>
    <t>02.10.2020 18:43:02</t>
  </si>
  <si>
    <t>02.10.2020 18:44:00</t>
  </si>
  <si>
    <t>02.10.2020 18:44:05</t>
  </si>
  <si>
    <t>02.10.2020 18:44:06</t>
  </si>
  <si>
    <t>02.10.2020 18:44:08</t>
  </si>
  <si>
    <t>02.10.2020 18:45:05</t>
  </si>
  <si>
    <t>02.10.2020 18:45:08</t>
  </si>
  <si>
    <t>02.10.2020 18:45:09</t>
  </si>
  <si>
    <t>02.10.2020 18:45:11</t>
  </si>
  <si>
    <t>02.10.2020 18:45:12</t>
  </si>
  <si>
    <t>02.10.2020 18:45:14</t>
  </si>
  <si>
    <t>02.10.2020 18:45:15</t>
  </si>
  <si>
    <t>02.10.2020 18:45:17</t>
  </si>
  <si>
    <t>02.10.2020 18:45:18</t>
  </si>
  <si>
    <t>02.10.2020 18:45:27</t>
  </si>
  <si>
    <t>02.10.2020 18:45:28</t>
  </si>
  <si>
    <t>02.10.2020 18:45:30</t>
  </si>
  <si>
    <t>02.10.2020 18:45:31</t>
  </si>
  <si>
    <t>02.10.2020 18:45:34</t>
  </si>
  <si>
    <t>02.10.2020 18:45:37</t>
  </si>
  <si>
    <t>02.10.2020 18:45:39</t>
  </si>
  <si>
    <t>02.10.2020 18:45:40</t>
  </si>
  <si>
    <t>02.10.2020 18:45:42</t>
  </si>
  <si>
    <t>02.10.2020 18:45:43</t>
  </si>
  <si>
    <t>02.10.2020 18:45:46</t>
  </si>
  <si>
    <t>02.10.2020 18:45:48</t>
  </si>
  <si>
    <t>02.10.2020 18:45:49</t>
  </si>
  <si>
    <t>02.10.2020 18:48:34</t>
  </si>
  <si>
    <t>02.10.2020 18:48:39</t>
  </si>
  <si>
    <t>02.10.2020 18:48:40</t>
  </si>
  <si>
    <t>02.10.2020 18:48:42</t>
  </si>
  <si>
    <t>02.10.2020 18:48:43</t>
  </si>
  <si>
    <t>02.10.2020 18:51:34</t>
  </si>
  <si>
    <t>02.10.2020 18:51:36</t>
  </si>
  <si>
    <t>02.10.2020 18:51:37</t>
  </si>
  <si>
    <t>02.10.2020 18:51:39</t>
  </si>
  <si>
    <t>02.10.2020 18:51:40</t>
  </si>
  <si>
    <t>02.10.2020 18:51:42</t>
  </si>
  <si>
    <t>02.10.2020 18:51:43</t>
  </si>
  <si>
    <t>02.10.2020 18:51:45</t>
  </si>
  <si>
    <t>02.10.2020 18:51:46</t>
  </si>
  <si>
    <t>02.10.2020 18:51:48</t>
  </si>
  <si>
    <t>02.10.2020 18:52:10</t>
  </si>
  <si>
    <t>02.10.2020 18:52:12</t>
  </si>
  <si>
    <t>02.10.2020 18:52:18</t>
  </si>
  <si>
    <t>02.10.2020 18:52:19</t>
  </si>
  <si>
    <t>02.10.2020 18:52:21</t>
  </si>
  <si>
    <t>02.10.2020 18:53:58</t>
  </si>
  <si>
    <t>02.10.2020 18:54:00</t>
  </si>
  <si>
    <t>02.10.2020 18:54:01</t>
  </si>
  <si>
    <t>02.10.2020 18:54:03</t>
  </si>
  <si>
    <t>02.10.2020 18:54:04</t>
  </si>
  <si>
    <t>02.10.2020 18:54:06</t>
  </si>
  <si>
    <t>02.10.2020 18:54:07</t>
  </si>
  <si>
    <t>02.10.2020 18:54:09</t>
  </si>
  <si>
    <t>02.10.2020 18:54:10</t>
  </si>
  <si>
    <t>02.10.2020 18:54:12</t>
  </si>
  <si>
    <t>02.10.2020 18:54:13</t>
  </si>
  <si>
    <t>02.10.2020 18:54:30</t>
  </si>
  <si>
    <t>02.10.2020 18:54:31</t>
  </si>
  <si>
    <t>02.10.2020 18:54:36</t>
  </si>
  <si>
    <t>02.10.2020 18:54:39</t>
  </si>
  <si>
    <t>02.10.2020 18:54:40</t>
  </si>
  <si>
    <t>02.10.2020 18:54:42</t>
  </si>
  <si>
    <t>02.10.2020 18:54:45</t>
  </si>
  <si>
    <t>02.10.2020 18:54:46</t>
  </si>
  <si>
    <t>02.10.2020 18:54:54</t>
  </si>
  <si>
    <t>02.10.2020 18:54:55</t>
  </si>
  <si>
    <t>02.10.2020 18:54:57</t>
  </si>
  <si>
    <t>02.10.2020 18:54:58</t>
  </si>
  <si>
    <t>02.10.2020 18:55:00</t>
  </si>
  <si>
    <t>02.10.2020 18:55:03</t>
  </si>
  <si>
    <t>02.10.2020 18:55:04</t>
  </si>
  <si>
    <t>02.10.2020 18:55:05</t>
  </si>
  <si>
    <t>02.10.2020 18:55:07</t>
  </si>
  <si>
    <t>02.10.2020 18:56:13</t>
  </si>
  <si>
    <t>02.10.2020 18:56:14</t>
  </si>
  <si>
    <t>02.10.2020 18:56:16</t>
  </si>
  <si>
    <t>02.10.2020 18:56:17</t>
  </si>
  <si>
    <t>02.10.2020 18:56:20</t>
  </si>
  <si>
    <t>02.10.2020 18:56:22</t>
  </si>
  <si>
    <t>02.10.2020 18:56:23</t>
  </si>
  <si>
    <t>02.10.2020 18:57:52</t>
  </si>
  <si>
    <t>02.10.2020 18:57:53</t>
  </si>
  <si>
    <t>02.10.2020 18:57:55</t>
  </si>
  <si>
    <t>02.10.2020 18:57:56</t>
  </si>
  <si>
    <t>02.10.2020 18:57:58</t>
  </si>
  <si>
    <t>02.10.2020 18:57:59</t>
  </si>
  <si>
    <t>02.10.2020 19:01:25</t>
  </si>
  <si>
    <t>02.10.2020 19:01:26</t>
  </si>
  <si>
    <t>02.10.2020 19:01:28</t>
  </si>
  <si>
    <t>02.10.2020 19:01:32</t>
  </si>
  <si>
    <t>02.10.2020 19:01:34</t>
  </si>
  <si>
    <t>02.10.2020 19:01:35</t>
  </si>
  <si>
    <t>02.10.2020 19:02:13</t>
  </si>
  <si>
    <t>02.10.2020 19:02:14</t>
  </si>
  <si>
    <t>02.10.2020 19:02:16</t>
  </si>
  <si>
    <t>02.10.2020 19:02:17</t>
  </si>
  <si>
    <t>02.10.2020 19:02:19</t>
  </si>
  <si>
    <t>02.10.2020 19:02:22</t>
  </si>
  <si>
    <t>02.10.2020 19:02:23</t>
  </si>
  <si>
    <t>02.10.2020 19:02:25</t>
  </si>
  <si>
    <t>02.10.2020 19:02:26</t>
  </si>
  <si>
    <t>02.10.2020 19:03:01</t>
  </si>
  <si>
    <t>02.10.2020 19:03:02</t>
  </si>
  <si>
    <t>02.10.2020 19:03:04</t>
  </si>
  <si>
    <t>02.10.2020 19:03:05</t>
  </si>
  <si>
    <t>02.10.2020 19:03:07</t>
  </si>
  <si>
    <t>02.10.2020 19:03:08</t>
  </si>
  <si>
    <t>02.10.2020 19:03:10</t>
  </si>
  <si>
    <t>02.10.2020 19:03:11</t>
  </si>
  <si>
    <t>02.10.2020 19:03:13</t>
  </si>
  <si>
    <t>02.10.2020 19:03:16</t>
  </si>
  <si>
    <t>02.10.2020 19:04:10</t>
  </si>
  <si>
    <t>02.10.2020 19:04:11</t>
  </si>
  <si>
    <t>02.10.2020 19:04:14</t>
  </si>
  <si>
    <t>02.10.2020 19:04:16</t>
  </si>
  <si>
    <t>02.10.2020 19:04:17</t>
  </si>
  <si>
    <t>02.10.2020 19:04:19</t>
  </si>
  <si>
    <t>02.10.2020 19:04:32</t>
  </si>
  <si>
    <t>02.10.2020 19:04:34</t>
  </si>
  <si>
    <t>02.10.2020 19:04:37</t>
  </si>
  <si>
    <t>02.10.2020 19:04:38</t>
  </si>
  <si>
    <t>02.10.2020 19:04:40</t>
  </si>
  <si>
    <t>02.10.2020 19:04:43</t>
  </si>
  <si>
    <t>02.10.2020 19:05:20</t>
  </si>
  <si>
    <t>02.10.2020 19:05:22</t>
  </si>
  <si>
    <t>02.10.2020 19:05:23</t>
  </si>
  <si>
    <t>02.10.2020 19:05:25</t>
  </si>
  <si>
    <t>02.10.2020 19:05:26</t>
  </si>
  <si>
    <t>02.10.2020 19:05:28</t>
  </si>
  <si>
    <t>02.10.2020 19:05:29</t>
  </si>
  <si>
    <t>02.10.2020 19:05:31</t>
  </si>
  <si>
    <t>02.10.2020 19:05:32</t>
  </si>
  <si>
    <t>02.10.2020 19:05:34</t>
  </si>
  <si>
    <t>02.10.2020 19:05:35</t>
  </si>
  <si>
    <t>02.10.2020 19:05:47</t>
  </si>
  <si>
    <t>02.10.2020 19:05:49</t>
  </si>
  <si>
    <t>02.10.2020 19:05:50</t>
  </si>
  <si>
    <t>02.10.2020 19:05:52</t>
  </si>
  <si>
    <t>02.10.2020 19:05:53</t>
  </si>
  <si>
    <t>02.10.2020 19:05:55</t>
  </si>
  <si>
    <t>02.10.2020 19:05:56</t>
  </si>
  <si>
    <t>02.10.2020 19:06:28</t>
  </si>
  <si>
    <t>02.10.2020 19:06:29</t>
  </si>
  <si>
    <t>02.10.2020 19:06:31</t>
  </si>
  <si>
    <t>02.10.2020 19:06:32</t>
  </si>
  <si>
    <t>02.10.2020 19:07:34</t>
  </si>
  <si>
    <t>02.10.2020 19:07:35</t>
  </si>
  <si>
    <t>02.10.2020 19:07:37</t>
  </si>
  <si>
    <t>02.10.2020 19:07:38</t>
  </si>
  <si>
    <t>02.10.2020 19:07:40</t>
  </si>
  <si>
    <t>02.10.2020 19:07:41</t>
  </si>
  <si>
    <t>02.10.2020 19:07:43</t>
  </si>
  <si>
    <t>02.10.2020 19:08:37</t>
  </si>
  <si>
    <t>02.10.2020 19:08:38</t>
  </si>
  <si>
    <t>02.10.2020 19:08:40</t>
  </si>
  <si>
    <t>02.10.2020 19:08:43</t>
  </si>
  <si>
    <t>02.10.2020 19:08:44</t>
  </si>
  <si>
    <t>02.10.2020 19:08:46</t>
  </si>
  <si>
    <t>02.10.2020 19:09:58</t>
  </si>
  <si>
    <t>02.10.2020 19:09:59</t>
  </si>
  <si>
    <t>02.10.2020 19:10:01</t>
  </si>
  <si>
    <t>02.10.2020 19:10:02</t>
  </si>
  <si>
    <t>02.10.2020 19:10:08</t>
  </si>
  <si>
    <t>02.10.2020 19:10:10</t>
  </si>
  <si>
    <t>02.10.2020 19:10:11</t>
  </si>
  <si>
    <t>02.10.2020 19:10:13</t>
  </si>
  <si>
    <t>02.10.2020 19:10:14</t>
  </si>
  <si>
    <t>02.10.2020 19:10:22</t>
  </si>
  <si>
    <t>02.10.2020 19:10:23</t>
  </si>
  <si>
    <t>02.10.2020 19:10:25</t>
  </si>
  <si>
    <t>02.10.2020 19:10:28</t>
  </si>
  <si>
    <t>02.10.2020 19:10:29</t>
  </si>
  <si>
    <t>02.10.2020 19:11:10</t>
  </si>
  <si>
    <t>02.10.2020 19:11:11</t>
  </si>
  <si>
    <t>02.10.2020 19:11:13</t>
  </si>
  <si>
    <t>02.10.2020 19:11:14</t>
  </si>
  <si>
    <t>02.10.2020 19:11:16</t>
  </si>
  <si>
    <t>02.10.2020 19:11:19</t>
  </si>
  <si>
    <t>02.10.2020 19:11:20</t>
  </si>
  <si>
    <t>02.10.2020 19:11:45</t>
  </si>
  <si>
    <t>02.10.2020 19:11:50</t>
  </si>
  <si>
    <t>02.10.2020 19:11:51</t>
  </si>
  <si>
    <t>02.10.2020 19:12:20</t>
  </si>
  <si>
    <t>02.10.2020 19:12:21</t>
  </si>
  <si>
    <t>02.10.2020 19:12:23</t>
  </si>
  <si>
    <t>02.10.2020 19:12:24</t>
  </si>
  <si>
    <t>02.10.2020 19:12:26</t>
  </si>
  <si>
    <t>02.10.2020 19:12:27</t>
  </si>
  <si>
    <t>02.10.2020 19:13:09</t>
  </si>
  <si>
    <t>02.10.2020 19:13:11</t>
  </si>
  <si>
    <t>02.10.2020 19:14:02</t>
  </si>
  <si>
    <t>02.10.2020 19:14:03</t>
  </si>
  <si>
    <t>02.10.2020 19:14:09</t>
  </si>
  <si>
    <t>02.10.2020 19:14:11</t>
  </si>
  <si>
    <t>02.10.2020 19:14:14</t>
  </si>
  <si>
    <t>02.10.2020 19:14:15</t>
  </si>
  <si>
    <t>02.10.2020 19:14:17</t>
  </si>
  <si>
    <t>02.10.2020 19:14:18</t>
  </si>
  <si>
    <t>02.10.2020 19:14:20</t>
  </si>
  <si>
    <t>02.10.2020 19:14:21</t>
  </si>
  <si>
    <t>02.10.2020 19:14:23</t>
  </si>
  <si>
    <t>02.10.2020 19:14:24</t>
  </si>
  <si>
    <t>02.10.2020 19:14:26</t>
  </si>
  <si>
    <t>02.10.2020 19:14:27</t>
  </si>
  <si>
    <t>02.10.2020 19:14:29</t>
  </si>
  <si>
    <t>02.10.2020 19:14:30</t>
  </si>
  <si>
    <t>02.10.2020 19:15:03</t>
  </si>
  <si>
    <t>02.10.2020 19:15:05</t>
  </si>
  <si>
    <t>02.10.2020 19:15:11</t>
  </si>
  <si>
    <t>02.10.2020 19:15:14</t>
  </si>
  <si>
    <t>02.10.2020 19:15:15</t>
  </si>
  <si>
    <t>02.10.2020 19:15:17</t>
  </si>
  <si>
    <t>02.10.2020 19:15:18</t>
  </si>
  <si>
    <t>02.10.2020 19:15:26</t>
  </si>
  <si>
    <t>02.10.2020 19:15:27</t>
  </si>
  <si>
    <t>02.10.2020 19:15:29</t>
  </si>
  <si>
    <t>02.10.2020 19:15:30</t>
  </si>
  <si>
    <t>02.10.2020 19:15:35</t>
  </si>
  <si>
    <t>02.10.2020 19:15:36</t>
  </si>
  <si>
    <t>02.10.2020 19:15:38</t>
  </si>
  <si>
    <t>02.10.2020 19:15:39</t>
  </si>
  <si>
    <t>02.10.2020 19:15:41</t>
  </si>
  <si>
    <t>02.10.2020 19:15:44</t>
  </si>
  <si>
    <t>02.10.2020 19:15:45</t>
  </si>
  <si>
    <t>02.10.2020 19:16:24</t>
  </si>
  <si>
    <t>02.10.2020 19:16:26</t>
  </si>
  <si>
    <t>02.10.2020 19:16:27</t>
  </si>
  <si>
    <t>02.10.2020 19:16:29</t>
  </si>
  <si>
    <t>02.10.2020 19:16:30</t>
  </si>
  <si>
    <t>02.10.2020 19:16:32</t>
  </si>
  <si>
    <t>02.10.2020 19:16:33</t>
  </si>
  <si>
    <t>02.10.2020 19:17:26</t>
  </si>
  <si>
    <t>02.10.2020 19:17:27</t>
  </si>
  <si>
    <t>02.10.2020 19:17:29</t>
  </si>
  <si>
    <t>02.10.2020 19:17:32</t>
  </si>
  <si>
    <t>02.10.2020 19:17:33</t>
  </si>
  <si>
    <t>02.10.2020 19:18:29</t>
  </si>
  <si>
    <t>02.10.2020 19:18:30</t>
  </si>
  <si>
    <t>02.10.2020 19:18:32</t>
  </si>
  <si>
    <t>02.10.2020 19:18:33</t>
  </si>
  <si>
    <t>02.10.2020 19:18:35</t>
  </si>
  <si>
    <t>02.10.2020 19:18:36</t>
  </si>
  <si>
    <t>02.10.2020 19:19:00</t>
  </si>
  <si>
    <t>02.10.2020 19:19:02</t>
  </si>
  <si>
    <t>02.10.2020 19:19:03</t>
  </si>
  <si>
    <t>02.10.2020 19:19:05</t>
  </si>
  <si>
    <t>02.10.2020 19:19:06</t>
  </si>
  <si>
    <t>02.10.2020 19:19:08</t>
  </si>
  <si>
    <t>02.10.2020 19:19:09</t>
  </si>
  <si>
    <t>02.10.2020 19:19:11</t>
  </si>
  <si>
    <t>02.10.2020 19:19:12</t>
  </si>
  <si>
    <t>02.10.2020 19:19:32</t>
  </si>
  <si>
    <t>02.10.2020 19:19:33</t>
  </si>
  <si>
    <t>02.10.2020 19:19:35</t>
  </si>
  <si>
    <t>02.10.2020 19:19:36</t>
  </si>
  <si>
    <t>02.10.2020 19:19:38</t>
  </si>
  <si>
    <t>02.10.2020 19:19:39</t>
  </si>
  <si>
    <t>02.10.2020 19:19:41</t>
  </si>
  <si>
    <t>02.10.2020 19:20:44</t>
  </si>
  <si>
    <t>02.10.2020 19:20:45</t>
  </si>
  <si>
    <t>02.10.2020 19:20:47</t>
  </si>
  <si>
    <t>02.10.2020 19:20:48</t>
  </si>
  <si>
    <t>02.10.2020 19:20:50</t>
  </si>
  <si>
    <t>02.10.2020 19:20:51</t>
  </si>
  <si>
    <t>02.10.2020 19:20:53</t>
  </si>
  <si>
    <t>02.10.2020 19:21:17</t>
  </si>
  <si>
    <t>02.10.2020 19:21:18</t>
  </si>
  <si>
    <t>02.10.2020 19:21:20</t>
  </si>
  <si>
    <t>02.10.2020 19:21:21</t>
  </si>
  <si>
    <t>02.10.2020 19:21:24</t>
  </si>
  <si>
    <t>02.10.2020 19:22:44</t>
  </si>
  <si>
    <t>02.10.2020 19:22:45</t>
  </si>
  <si>
    <t>02.10.2020 19:22:47</t>
  </si>
  <si>
    <t>02.10.2020 19:22:48</t>
  </si>
  <si>
    <t>02.10.2020 19:22:53</t>
  </si>
  <si>
    <t>02.10.2020 19:22:54</t>
  </si>
  <si>
    <t>02.10.2020 19:22:56</t>
  </si>
  <si>
    <t>02.10.2020 19:22:57</t>
  </si>
  <si>
    <t>02.10.2020 19:22:59</t>
  </si>
  <si>
    <t>02.10.2020 19:23:00</t>
  </si>
  <si>
    <t>02.10.2020 19:23:02</t>
  </si>
  <si>
    <t>02.10.2020 19:23:03</t>
  </si>
  <si>
    <t>02.10.2020 19:23:05</t>
  </si>
  <si>
    <t>02.10.2020 19:23:08</t>
  </si>
  <si>
    <t>02.10.2020 19:25:38</t>
  </si>
  <si>
    <t>02.10.2020 19:25:39</t>
  </si>
  <si>
    <t>02.10.2020 19:25:41</t>
  </si>
  <si>
    <t>02.10.2020 19:25:44</t>
  </si>
  <si>
    <t>02.10.2020 19:25:45</t>
  </si>
  <si>
    <t>02.10.2020 19:28:17</t>
  </si>
  <si>
    <t>02.10.2020 19:28:18</t>
  </si>
  <si>
    <t>02.10.2020 19:28:20</t>
  </si>
  <si>
    <t>02.10.2020 19:28:21</t>
  </si>
  <si>
    <t>02.10.2020 19:28:24</t>
  </si>
  <si>
    <t>02.10.2020 19:28:26</t>
  </si>
  <si>
    <t>02.10.2020 19:28:27</t>
  </si>
  <si>
    <t>02.10.2020 19:28:29</t>
  </si>
  <si>
    <t>02.10.2020 19:29:12</t>
  </si>
  <si>
    <t>02.10.2020 19:29:14</t>
  </si>
  <si>
    <t>02.10.2020 19:29:17</t>
  </si>
  <si>
    <t>02.10.2020 19:29:23</t>
  </si>
  <si>
    <t>02.10.2020 19:29:24</t>
  </si>
  <si>
    <t>02.10.2020 19:29:26</t>
  </si>
  <si>
    <t>02.10.2020 19:29:50</t>
  </si>
  <si>
    <t>02.10.2020 19:29:51</t>
  </si>
  <si>
    <t>02.10.2020 19:29:53</t>
  </si>
  <si>
    <t>02.10.2020 19:29:54</t>
  </si>
  <si>
    <t>02.10.2020 19:29:56</t>
  </si>
  <si>
    <t>02.10.2020 19:29:57</t>
  </si>
  <si>
    <t>02.10.2020 19:29:59</t>
  </si>
  <si>
    <t>02.10.2020 19:30:02</t>
  </si>
  <si>
    <t>02.10.2020 19:32:09</t>
  </si>
  <si>
    <t>02.10.2020 19:32:11</t>
  </si>
  <si>
    <t>02.10.2020 19:32:12</t>
  </si>
  <si>
    <t>02.10.2020 19:32:15</t>
  </si>
  <si>
    <t>02.10.2020 19:32:17</t>
  </si>
  <si>
    <t>02.10.2020 19:32:18</t>
  </si>
  <si>
    <t>02.10.2020 19:33:51</t>
  </si>
  <si>
    <t>02.10.2020 19:33:53</t>
  </si>
  <si>
    <t>02.10.2020 19:33:54</t>
  </si>
  <si>
    <t>02.10.2020 19:33:56</t>
  </si>
  <si>
    <t>02.10.2020 19:33:59</t>
  </si>
  <si>
    <t>02.10.2020 19:34:00</t>
  </si>
  <si>
    <t>02.10.2020 19:34:02</t>
  </si>
  <si>
    <t>02.10.2020 19:34:45</t>
  </si>
  <si>
    <t>02.10.2020 19:34:47</t>
  </si>
  <si>
    <t>02.10.2020 19:35:05</t>
  </si>
  <si>
    <t>02.10.2020 19:35:06</t>
  </si>
  <si>
    <t>02.10.2020 19:35:09</t>
  </si>
  <si>
    <t>02.10.2020 19:35:11</t>
  </si>
  <si>
    <t>02.10.2020 19:35:12</t>
  </si>
  <si>
    <t>02.10.2020 19:35:30</t>
  </si>
  <si>
    <t>02.10.2020 19:35:32</t>
  </si>
  <si>
    <t>02.10.2020 19:36:17</t>
  </si>
  <si>
    <t>02.10.2020 19:36:18</t>
  </si>
  <si>
    <t>02.10.2020 19:36:20</t>
  </si>
  <si>
    <t>02.10.2020 19:36:26</t>
  </si>
  <si>
    <t>02.10.2020 19:36:27</t>
  </si>
  <si>
    <t>02.10.2020 19:36:30</t>
  </si>
  <si>
    <t>02.10.2020 19:36:32</t>
  </si>
  <si>
    <t>02.10.2020 19:38:18</t>
  </si>
  <si>
    <t>02.10.2020 19:38:20</t>
  </si>
  <si>
    <t>02.10.2020 19:38:21</t>
  </si>
  <si>
    <t>02.10.2020 19:38:23</t>
  </si>
  <si>
    <t>02.10.2020 19:38:24</t>
  </si>
  <si>
    <t>02.10.2020 19:38:26</t>
  </si>
  <si>
    <t>02.10.2020 19:38:27</t>
  </si>
  <si>
    <t>02.10.2020 19:38:29</t>
  </si>
  <si>
    <t>02.10.2020 19:41:26</t>
  </si>
  <si>
    <t>02.10.2020 19:41:29</t>
  </si>
  <si>
    <t>02.10.2020 19:41:33</t>
  </si>
  <si>
    <t>02.10.2020 19:41:35</t>
  </si>
  <si>
    <t>02.10.2020 19:41:44</t>
  </si>
  <si>
    <t>02.10.2020 19:41:45</t>
  </si>
  <si>
    <t>02.10.2020 19:41:47</t>
  </si>
  <si>
    <t>02.10.2020 19:41:48</t>
  </si>
  <si>
    <t>02.10.2020 19:41:50</t>
  </si>
  <si>
    <t>02.10.2020 19:41:51</t>
  </si>
  <si>
    <t>02.10.2020 19:45:57</t>
  </si>
  <si>
    <t>02.10.2020 19:45:59</t>
  </si>
  <si>
    <t>02.10.2020 19:46:02</t>
  </si>
  <si>
    <t>02.10.2020 19:46:03</t>
  </si>
  <si>
    <t>02.10.2020 19:46:05</t>
  </si>
  <si>
    <t>02.10.2020 19:49:26</t>
  </si>
  <si>
    <t>02.10.2020 19:49:27</t>
  </si>
  <si>
    <t>02.10.2020 19:49:29</t>
  </si>
  <si>
    <t>02.10.2020 19:49:30</t>
  </si>
  <si>
    <t>02.10.2020 19:49:33</t>
  </si>
  <si>
    <t>02.10.2020 19:49:36</t>
  </si>
  <si>
    <t>02.10.2020 19:49:38</t>
  </si>
  <si>
    <t>02.10.2020 19:49:42</t>
  </si>
  <si>
    <t>02.10.2020 19:49:44</t>
  </si>
  <si>
    <t>02.10.2020 19:50:03</t>
  </si>
  <si>
    <t>02.10.2020 19:50:05</t>
  </si>
  <si>
    <t>02.10.2020 19:50:06</t>
  </si>
  <si>
    <t>02.10.2020 19:50:09</t>
  </si>
  <si>
    <t>02.10.2020 19:50:11</t>
  </si>
  <si>
    <t>02.10.2020 19:50:14</t>
  </si>
  <si>
    <t>02.10.2020 19:51:15</t>
  </si>
  <si>
    <t>02.10.2020 19:51:17</t>
  </si>
  <si>
    <t>02.10.2020 19:51:18</t>
  </si>
  <si>
    <t>02.10.2020 19:51:21</t>
  </si>
  <si>
    <t>02.10.2020 19:51:23</t>
  </si>
  <si>
    <t>02.10.2020 19:51:27</t>
  </si>
  <si>
    <t>02.10.2020 19:51:29</t>
  </si>
  <si>
    <t>02.10.2020 19:51:30</t>
  </si>
  <si>
    <t>02.10.2020 19:51:35</t>
  </si>
  <si>
    <t>02.10.2020 19:51:36</t>
  </si>
  <si>
    <t>02.10.2020 19:51:38</t>
  </si>
  <si>
    <t>02.10.2020 19:58:54</t>
  </si>
  <si>
    <t>02.10.2020 19:58:56</t>
  </si>
  <si>
    <t>02.10.2020 19:58:57</t>
  </si>
  <si>
    <t>02.10.2020 19:59:02</t>
  </si>
  <si>
    <t>02.10.2020 19:59:05</t>
  </si>
  <si>
    <t>02.10.2020 20:05:36</t>
  </si>
  <si>
    <t>02.10.2020 20:05:38</t>
  </si>
  <si>
    <t>02.10.2020 20:05:39</t>
  </si>
  <si>
    <t>02.10.2020 20:05:41</t>
  </si>
  <si>
    <t>02.10.2020 20:05:48</t>
  </si>
  <si>
    <t>02.10.2020 20:05:50</t>
  </si>
  <si>
    <t>02.10.2020 20:05:51</t>
  </si>
  <si>
    <t>02.10.2020 20:05:53</t>
  </si>
  <si>
    <t>02.10.2020 20:05:56</t>
  </si>
  <si>
    <t>02.10.2020 20:07:20</t>
  </si>
  <si>
    <t>02.10.2020 20:07:21</t>
  </si>
  <si>
    <t>02.10.2020 20:07:23</t>
  </si>
  <si>
    <t>02.10.2020 20:08:00</t>
  </si>
  <si>
    <t>02.10.2020 20:08:01</t>
  </si>
  <si>
    <t>02.10.2020 20:08:03</t>
  </si>
  <si>
    <t>02.10.2020 20:08:07</t>
  </si>
  <si>
    <t>02.10.2020 20:08:09</t>
  </si>
  <si>
    <t>02.10.2020 20:08:18</t>
  </si>
  <si>
    <t>02.10.2020 20:08:19</t>
  </si>
  <si>
    <t>02.10.2020 20:08:21</t>
  </si>
  <si>
    <t>02.10.2020 20:08:22</t>
  </si>
  <si>
    <t>02.10.2020 20:08:25</t>
  </si>
  <si>
    <t>02.10.2020 20:15:04</t>
  </si>
  <si>
    <t>02.10.2020 20:15:06</t>
  </si>
  <si>
    <t>02.10.2020 20:15:07</t>
  </si>
  <si>
    <t>02.10.2020 20:15:09</t>
  </si>
  <si>
    <t>02.10.2020 20:15:10</t>
  </si>
  <si>
    <t>02.10.2020 20:15:12</t>
  </si>
  <si>
    <t>02.10.2020 20:15:42</t>
  </si>
  <si>
    <t>02.10.2020 20:15:45</t>
  </si>
  <si>
    <t>02.10.2020 20:15:46</t>
  </si>
  <si>
    <t>02.10.2020 20:15:48</t>
  </si>
  <si>
    <t>02.10.2020 20:15:49</t>
  </si>
  <si>
    <t>02.10.2020 20:15:51</t>
  </si>
  <si>
    <t>02.10.2020 20:15:52</t>
  </si>
  <si>
    <t>02.10.2020 20:15:54</t>
  </si>
  <si>
    <t>02.10.2020 20:18:37</t>
  </si>
  <si>
    <t>02.10.2020 20:18:39</t>
  </si>
  <si>
    <t>02.10.2020 20:18:40</t>
  </si>
  <si>
    <t>02.10.2020 20:18:42</t>
  </si>
  <si>
    <t>02.10.2020 20:18:43</t>
  </si>
  <si>
    <t>02.10.2020 20:18:58</t>
  </si>
  <si>
    <t>02.10.2020 20:19:01</t>
  </si>
  <si>
    <t>02.10.2020 20:19:03</t>
  </si>
  <si>
    <t>02.10.2020 20:19:16</t>
  </si>
  <si>
    <t>02.10.2020 20:19:18</t>
  </si>
  <si>
    <t>02.10.2020 20:19:19</t>
  </si>
  <si>
    <t>02.10.2020 20:19:21</t>
  </si>
  <si>
    <t>02.10.2020 20:19:22</t>
  </si>
  <si>
    <t>02.10.2020 20:19:24</t>
  </si>
  <si>
    <t>02.10.2020 20:19:52</t>
  </si>
  <si>
    <t>02.10.2020 20:19:55</t>
  </si>
  <si>
    <t>02.10.2020 20:19:58</t>
  </si>
  <si>
    <t>02.10.2020 20:20:00</t>
  </si>
  <si>
    <t>02.10.2020 20:20:01</t>
  </si>
  <si>
    <t>02.10.2020 20:20:03</t>
  </si>
  <si>
    <t>02.10.2020 20:20:29</t>
  </si>
  <si>
    <t>02.10.2020 20:20:31</t>
  </si>
  <si>
    <t>02.10.2020 20:20:34</t>
  </si>
  <si>
    <t>02.10.2020 20:20:35</t>
  </si>
  <si>
    <t>02.10.2020 20:20:44</t>
  </si>
  <si>
    <t>02.10.2020 20:20:46</t>
  </si>
  <si>
    <t>02.10.2020 20:20:47</t>
  </si>
  <si>
    <t>02.10.2020 20:20:49</t>
  </si>
  <si>
    <t>02.10.2020 20:20:50</t>
  </si>
  <si>
    <t>02.10.2020 20:20:52</t>
  </si>
  <si>
    <t>02.10.2020 20:20:53</t>
  </si>
  <si>
    <t>02.10.2020 20:20:55</t>
  </si>
  <si>
    <t>02.10.2020 20:20:56</t>
  </si>
  <si>
    <t>02.10.2020 20:21:40</t>
  </si>
  <si>
    <t>02.10.2020 20:21:41</t>
  </si>
  <si>
    <t>02.10.2020 20:21:43</t>
  </si>
  <si>
    <t>02.10.2020 20:21:44</t>
  </si>
  <si>
    <t>02.10.2020 20:22:43</t>
  </si>
  <si>
    <t>02.10.2020 20:22:44</t>
  </si>
  <si>
    <t>02.10.2020 20:22:46</t>
  </si>
  <si>
    <t>02.10.2020 20:22:47</t>
  </si>
  <si>
    <t>02.10.2020 20:22:49</t>
  </si>
  <si>
    <t>02.10.2020 20:22:50</t>
  </si>
  <si>
    <t>02.10.2020 20:22:52</t>
  </si>
  <si>
    <t>02.10.2020 20:23:31</t>
  </si>
  <si>
    <t>02.10.2020 20:23:32</t>
  </si>
  <si>
    <t>02.10.2020 20:23:34</t>
  </si>
  <si>
    <t>02.10.2020 20:23:35</t>
  </si>
  <si>
    <t>02.10.2020 20:23:37</t>
  </si>
  <si>
    <t>02.10.2020 20:23:38</t>
  </si>
  <si>
    <t>02.10.2020 20:23:40</t>
  </si>
  <si>
    <t>02.10.2020 20:24:47</t>
  </si>
  <si>
    <t>02.10.2020 20:24:49</t>
  </si>
  <si>
    <t>02.10.2020 20:24:53</t>
  </si>
  <si>
    <t>02.10.2020 20:24:56</t>
  </si>
  <si>
    <t>02.10.2020 20:26:26</t>
  </si>
  <si>
    <t>02.10.2020 20:26:27</t>
  </si>
  <si>
    <t>02.10.2020 20:27:15</t>
  </si>
  <si>
    <t>02.10.2020 20:27:17</t>
  </si>
  <si>
    <t>02.10.2020 20:27:18</t>
  </si>
  <si>
    <t>02.10.2020 20:27:20</t>
  </si>
  <si>
    <t>02.10.2020 20:27:23</t>
  </si>
  <si>
    <t>02.10.2020 20:27:24</t>
  </si>
  <si>
    <t>02.10.2020 20:27:26</t>
  </si>
  <si>
    <t>02.10.2020 20:30:02</t>
  </si>
  <si>
    <t>02.10.2020 20:30:03</t>
  </si>
  <si>
    <t>02.10.2020 20:30:05</t>
  </si>
  <si>
    <t>02.10.2020 20:30:06</t>
  </si>
  <si>
    <t>02.10.2020 20:30:08</t>
  </si>
  <si>
    <t>02.10.2020 20:30:09</t>
  </si>
  <si>
    <t>02.10.2020 20:30:11</t>
  </si>
  <si>
    <t>02.10.2020 20:30:12</t>
  </si>
  <si>
    <t>02.10.2020 20:30:14</t>
  </si>
  <si>
    <t>02.10.2020 20:30:18</t>
  </si>
  <si>
    <t>02.10.2020 20:30:20</t>
  </si>
  <si>
    <t>02.10.2020 20:30:21</t>
  </si>
  <si>
    <t>02.10.2020 20:31:27</t>
  </si>
  <si>
    <t>02.10.2020 20:31:33</t>
  </si>
  <si>
    <t>02.10.2020 20:31:35</t>
  </si>
  <si>
    <t>02.10.2020 20:31:36</t>
  </si>
  <si>
    <t>02.10.2020 20:31:38</t>
  </si>
  <si>
    <t>02.10.2020 20:33:33</t>
  </si>
  <si>
    <t>02.10.2020 20:33:35</t>
  </si>
  <si>
    <t>02.10.2020 20:33:38</t>
  </si>
  <si>
    <t>02.10.2020 20:33:39</t>
  </si>
  <si>
    <t>02.10.2020 20:33:41</t>
  </si>
  <si>
    <t>02.10.2020 20:36:14</t>
  </si>
  <si>
    <t>02.10.2020 20:36:15</t>
  </si>
  <si>
    <t>02.10.2020 20:36:17</t>
  </si>
  <si>
    <t>02.10.2020 20:36:20</t>
  </si>
  <si>
    <t>02.10.2020 20:36:21</t>
  </si>
  <si>
    <t>02.10.2020 20:40:45</t>
  </si>
  <si>
    <t>02.10.2020 20:40:47</t>
  </si>
  <si>
    <t>02.10.2020 20:40:48</t>
  </si>
  <si>
    <t>02.10.2020 20:40:50</t>
  </si>
  <si>
    <t>02.10.2020 20:40:53</t>
  </si>
  <si>
    <t>02.10.2020 20:40:54</t>
  </si>
  <si>
    <t>02.10.2020 20:43:44</t>
  </si>
  <si>
    <t>02.10.2020 20:43:45</t>
  </si>
  <si>
    <t>02.10.2020 20:43:47</t>
  </si>
  <si>
    <t>02.10.2020 20:43:48</t>
  </si>
  <si>
    <t>02.10.2020 20:43:50</t>
  </si>
  <si>
    <t>02.10.2020 20:44:12</t>
  </si>
  <si>
    <t>02.10.2020 20:44:14</t>
  </si>
  <si>
    <t>02.10.2020 20:44:15</t>
  </si>
  <si>
    <t>02.10.2020 20:44:20</t>
  </si>
  <si>
    <t>02.10.2020 20:44:54</t>
  </si>
  <si>
    <t>02.10.2020 20:44:56</t>
  </si>
  <si>
    <t>02.10.2020 20:44:57</t>
  </si>
  <si>
    <t>02.10.2020 20:45:00</t>
  </si>
  <si>
    <t>02.10.2020 20:45:02</t>
  </si>
  <si>
    <t>02.10.2020 20:45:03</t>
  </si>
  <si>
    <t>02.10.2020 20:47:38</t>
  </si>
  <si>
    <t>02.10.2020 20:47:39</t>
  </si>
  <si>
    <t>02.10.2020 20:50:05</t>
  </si>
  <si>
    <t>02.10.2020 20:50:06</t>
  </si>
  <si>
    <t>02.10.2020 20:50:11</t>
  </si>
  <si>
    <t>02.10.2020 20:50:12</t>
  </si>
  <si>
    <t>02.10.2020 20:50:14</t>
  </si>
  <si>
    <t>02.10.2020 20:52:06</t>
  </si>
  <si>
    <t>02.10.2020 20:52:11</t>
  </si>
  <si>
    <t>02.10.2020 20:52:12</t>
  </si>
  <si>
    <t>02.10.2020 20:52:14</t>
  </si>
  <si>
    <t>02.10.2020 20:52:15</t>
  </si>
  <si>
    <t>02.10.2020 20:55:32</t>
  </si>
  <si>
    <t>02.10.2020 20:55:33</t>
  </si>
  <si>
    <t>02.10.2020 20:55:35</t>
  </si>
  <si>
    <t>02.10.2020 20:55:36</t>
  </si>
  <si>
    <t>02.10.2020 20:55:38</t>
  </si>
  <si>
    <t>02.10.2020 20:59:45</t>
  </si>
  <si>
    <t>02.10.2020 20:59:47</t>
  </si>
  <si>
    <t>02.10.2020 20:59:48</t>
  </si>
  <si>
    <t>02.10.2020 20:59:50</t>
  </si>
  <si>
    <t>02.10.2020 20:59:51</t>
  </si>
  <si>
    <t>02.10.2020 21:01:14</t>
  </si>
  <si>
    <t>02.10.2020 21:01:15</t>
  </si>
  <si>
    <t>02.10.2020 21:01:17</t>
  </si>
  <si>
    <t>02.10.2020 21:01:18</t>
  </si>
  <si>
    <t>02.10.2020 21:01:20</t>
  </si>
  <si>
    <t>02.10.2020 21:01:42</t>
  </si>
  <si>
    <t>02.10.2020 21:01:44</t>
  </si>
  <si>
    <t>02.10.2020 21:01:45</t>
  </si>
  <si>
    <t>02.10.2020 21:01:50</t>
  </si>
  <si>
    <t>02.10.2020 21:04:50</t>
  </si>
  <si>
    <t>02.10.2020 21:04:51</t>
  </si>
  <si>
    <t>02.10.2020 21:04:53</t>
  </si>
  <si>
    <t>02.10.2020 21:06:42</t>
  </si>
  <si>
    <t>02.10.2020 21:06:44</t>
  </si>
  <si>
    <t>02.10.2020 21:06:48</t>
  </si>
  <si>
    <t>02.10.2020 21:06:50</t>
  </si>
  <si>
    <t>02.10.2020 21:06:51</t>
  </si>
  <si>
    <t>02.10.2020 21:06:54</t>
  </si>
  <si>
    <t>02.10.2020 21:06:56</t>
  </si>
  <si>
    <t>02.10.2020 21:06:57</t>
  </si>
  <si>
    <t>02.10.2020 21:06:59</t>
  </si>
  <si>
    <t>02.10.2020 21:08:36</t>
  </si>
  <si>
    <t>02.10.2020 21:08:38</t>
  </si>
  <si>
    <t>02.10.2020 21:08:41</t>
  </si>
  <si>
    <t>02.10.2020 21:08:42</t>
  </si>
  <si>
    <t>02.10.2020 21:08:44</t>
  </si>
  <si>
    <t>02.10.2020 21:08:51</t>
  </si>
  <si>
    <t>02.10.2020 21:08:53</t>
  </si>
  <si>
    <t>02.10.2020 21:08:54</t>
  </si>
  <si>
    <t>02.10.2020 21:08:56</t>
  </si>
  <si>
    <t>02.10.2020 21:08:57</t>
  </si>
  <si>
    <t>02.10.2020 21:08:59</t>
  </si>
  <si>
    <t>02.10.2020 21:09:00</t>
  </si>
  <si>
    <t>02.10.2020 21:09:02</t>
  </si>
  <si>
    <t>02.10.2020 21:09:05</t>
  </si>
  <si>
    <t>02.10.2020 21:09:12</t>
  </si>
  <si>
    <t>02.10.2020 21:09:14</t>
  </si>
  <si>
    <t>02.10.2020 21:09:15</t>
  </si>
  <si>
    <t>02.10.2020 21:09:17</t>
  </si>
  <si>
    <t>02.10.2020 21:15:06</t>
  </si>
  <si>
    <t>02.10.2020 21:15:08</t>
  </si>
  <si>
    <t>02.10.2020 21:15:09</t>
  </si>
  <si>
    <t>02.10.2020 21:15:11</t>
  </si>
  <si>
    <t>02.10.2020 21:15:12</t>
  </si>
  <si>
    <t>02.10.2020 21:15:14</t>
  </si>
  <si>
    <t>02.10.2020 21:15:15</t>
  </si>
  <si>
    <t>02.10.2020 21:20:53</t>
  </si>
  <si>
    <t>02.10.2020 21:20:54</t>
  </si>
  <si>
    <t>02.10.2020 21:25:09</t>
  </si>
  <si>
    <t>02.10.2020 21:25:15</t>
  </si>
  <si>
    <t>02.10.2020 21:25:17</t>
  </si>
  <si>
    <t>02.10.2020 21:25:18</t>
  </si>
  <si>
    <t>02.10.2020 21:25:20</t>
  </si>
  <si>
    <t>02.10.2020 21:25:30</t>
  </si>
  <si>
    <t>02.10.2020 21:25:32</t>
  </si>
  <si>
    <t>02.10.2020 21:25:33</t>
  </si>
  <si>
    <t>02.10.2020 21:25:35</t>
  </si>
  <si>
    <t>02.10.2020 21:25:36</t>
  </si>
  <si>
    <t>02.10.2020 21:25:39</t>
  </si>
  <si>
    <t>02.10.2020 21:25:41</t>
  </si>
  <si>
    <t>02.10.2020 21:25:42</t>
  </si>
  <si>
    <t>02.10.2020 21:26:06</t>
  </si>
  <si>
    <t>02.10.2020 21:26:08</t>
  </si>
  <si>
    <t>02.10.2020 21:26:09</t>
  </si>
  <si>
    <t>02.10.2020 21:26:12</t>
  </si>
  <si>
    <t>02.10.2020 21:27:00</t>
  </si>
  <si>
    <t>02.10.2020 21:27:01</t>
  </si>
  <si>
    <t>02.10.2020 21:27:04</t>
  </si>
  <si>
    <t>02.10.2020 21:27:06</t>
  </si>
  <si>
    <t>02.10.2020 21:27:54</t>
  </si>
  <si>
    <t>02.10.2020 21:27:55</t>
  </si>
  <si>
    <t>02.10.2020 21:27:58</t>
  </si>
  <si>
    <t>02.10.2020 21:28:00</t>
  </si>
  <si>
    <t>02.10.2020 21:28:04</t>
  </si>
  <si>
    <t>02.10.2020 21:28:06</t>
  </si>
  <si>
    <t>02.10.2020 21:28:07</t>
  </si>
  <si>
    <t>02.10.2020 21:28:57</t>
  </si>
  <si>
    <t>02.10.2020 21:29:00</t>
  </si>
  <si>
    <t>02.10.2020 21:29:01</t>
  </si>
  <si>
    <t>02.10.2020 21:31:30</t>
  </si>
  <si>
    <t>02.10.2020 21:31:34</t>
  </si>
  <si>
    <t>02.10.2020 21:31:36</t>
  </si>
  <si>
    <t>02.10.2020 21:31:37</t>
  </si>
  <si>
    <t>02.10.2020 21:31:39</t>
  </si>
  <si>
    <t>02.10.2020 21:36:43</t>
  </si>
  <si>
    <t>02.10.2020 21:36:45</t>
  </si>
  <si>
    <t>02.10.2020 21:36:46</t>
  </si>
  <si>
    <t>02.10.2020 21:36:48</t>
  </si>
  <si>
    <t>02.10.2020 21:36:51</t>
  </si>
  <si>
    <t>02.10.2020 21:37:00</t>
  </si>
  <si>
    <t>02.10.2020 21:37:01</t>
  </si>
  <si>
    <t>02.10.2020 21:37:04</t>
  </si>
  <si>
    <t>02.10.2020 21:37:06</t>
  </si>
  <si>
    <t>02.10.2020 21:37:07</t>
  </si>
  <si>
    <t>02.10.2020 21:39:37</t>
  </si>
  <si>
    <t>02.10.2020 21:39:39</t>
  </si>
  <si>
    <t>02.10.2020 21:39:40</t>
  </si>
  <si>
    <t>02.10.2020 21:39:42</t>
  </si>
  <si>
    <t>02.10.2020 21:39:43</t>
  </si>
  <si>
    <t>02.10.2020 21:39:45</t>
  </si>
  <si>
    <t>02.10.2020 21:40:29</t>
  </si>
  <si>
    <t>02.10.2020 21:40:31</t>
  </si>
  <si>
    <t>02.10.2020 21:40:32</t>
  </si>
  <si>
    <t>02.10.2020 21:40:34</t>
  </si>
  <si>
    <t>02.10.2020 21:40:56</t>
  </si>
  <si>
    <t>02.10.2020 21:40:58</t>
  </si>
  <si>
    <t>02.10.2020 21:40:59</t>
  </si>
  <si>
    <t>02.10.2020 21:41:01</t>
  </si>
  <si>
    <t>02.10.2020 21:41:02</t>
  </si>
  <si>
    <t>02.10.2020 21:41:04</t>
  </si>
  <si>
    <t>02.10.2020 21:41:05</t>
  </si>
  <si>
    <t>02.10.2020 21:41:07</t>
  </si>
  <si>
    <t>02.10.2020 21:41:08</t>
  </si>
  <si>
    <t>02.10.2020 21:41:10</t>
  </si>
  <si>
    <t>02.10.2020 21:41:11</t>
  </si>
  <si>
    <t>02.10.2020 21:41:13</t>
  </si>
  <si>
    <t>02.10.2020 21:41:46</t>
  </si>
  <si>
    <t>02.10.2020 21:41:47</t>
  </si>
  <si>
    <t>02.10.2020 21:41:49</t>
  </si>
  <si>
    <t>02.10.2020 21:41:50</t>
  </si>
  <si>
    <t>02.10.2020 21:41:52</t>
  </si>
  <si>
    <t>02.10.2020 21:41:53</t>
  </si>
  <si>
    <t>02.10.2020 21:41:55</t>
  </si>
  <si>
    <t>02.10.2020 21:43:56</t>
  </si>
  <si>
    <t>02.10.2020 21:44:05</t>
  </si>
  <si>
    <t>02.10.2020 21:44:07</t>
  </si>
  <si>
    <t>02.10.2020 21:47:40</t>
  </si>
  <si>
    <t>02.10.2020 21:47:41</t>
  </si>
  <si>
    <t>02.10.2020 21:47:43</t>
  </si>
  <si>
    <t>02.10.2020 21:47:44</t>
  </si>
  <si>
    <t>02.10.2020 21:47:46</t>
  </si>
  <si>
    <t>02.10.2020 21:47:47</t>
  </si>
  <si>
    <t>02.10.2020 21:53:14</t>
  </si>
  <si>
    <t>02.10.2020 21:53:16</t>
  </si>
  <si>
    <t>02.10.2020 21:53:17</t>
  </si>
  <si>
    <t>02.10.2020 21:53:19</t>
  </si>
  <si>
    <t>02.10.2020 21:53:20</t>
  </si>
  <si>
    <t>02.10.2020 21:53:23</t>
  </si>
  <si>
    <t>02.10.2020 21:53:26</t>
  </si>
  <si>
    <t>02.10.2020 21:53:41</t>
  </si>
  <si>
    <t>02.10.2020 21:53:44</t>
  </si>
  <si>
    <t>02.10.2020 21:53:46</t>
  </si>
  <si>
    <t>02.10.2020 21:53:47</t>
  </si>
  <si>
    <t>02.10.2020 21:53:49</t>
  </si>
  <si>
    <t>02.10.2020 21:53:50</t>
  </si>
  <si>
    <t>02.10.2020 21:53:58</t>
  </si>
  <si>
    <t>02.10.2020 21:53:59</t>
  </si>
  <si>
    <t>02.10.2020 21:54:01</t>
  </si>
  <si>
    <t>02.10.2020 21:54:05</t>
  </si>
  <si>
    <t>02.10.2020 21:54:07</t>
  </si>
  <si>
    <t>02.10.2020 21:54:08</t>
  </si>
  <si>
    <t>02.10.2020 21:54:50</t>
  </si>
  <si>
    <t>02.10.2020 21:54:52</t>
  </si>
  <si>
    <t>02.10.2020 21:54:53</t>
  </si>
  <si>
    <t>02.10.2020 21:54:55</t>
  </si>
  <si>
    <t>02.10.2020 21:54:58</t>
  </si>
  <si>
    <t>02.10.2020 22:03:10</t>
  </si>
  <si>
    <t>02.10.2020 22:03:11</t>
  </si>
  <si>
    <t>02.10.2020 22:03:13</t>
  </si>
  <si>
    <t>02.10.2020 22:03:16</t>
  </si>
  <si>
    <t>02.10.2020 22:03:17</t>
  </si>
  <si>
    <t>02.10.2020 22:04:44</t>
  </si>
  <si>
    <t>02.10.2020 22:04:46</t>
  </si>
  <si>
    <t>02.10.2020 22:04:47</t>
  </si>
  <si>
    <t>02.10.2020 22:04:50</t>
  </si>
  <si>
    <t>02.10.2020 22:04:52</t>
  </si>
  <si>
    <t>02.10.2020 22:15:20</t>
  </si>
  <si>
    <t>02.10.2020 22:15:22</t>
  </si>
  <si>
    <t>02.10.2020 22:15:23</t>
  </si>
  <si>
    <t>02.10.2020 22:15:26</t>
  </si>
  <si>
    <t>02.10.2020 22:15:28</t>
  </si>
  <si>
    <t>02.10.2020 22:15:55</t>
  </si>
  <si>
    <t>02.10.2020 22:15:56</t>
  </si>
  <si>
    <t>02.10.2020 22:15:58</t>
  </si>
  <si>
    <t>02.10.2020 22:15:59</t>
  </si>
  <si>
    <t>02.10.2020 22:16:01</t>
  </si>
  <si>
    <t>02.10.2020 22:18:56</t>
  </si>
  <si>
    <t>02.10.2020 22:18:58</t>
  </si>
  <si>
    <t>02.10.2020 22:19:01</t>
  </si>
  <si>
    <t>02.10.2020 22:19:02</t>
  </si>
  <si>
    <t>02.10.2020 22:19:04</t>
  </si>
  <si>
    <t>02.10.2020 22:23:14</t>
  </si>
  <si>
    <t>02.10.2020 22:23:16</t>
  </si>
  <si>
    <t>02.10.2020 22:23:17</t>
  </si>
  <si>
    <t>02.10.2020 22:23:19</t>
  </si>
  <si>
    <t>02.10.2020 22:23:20</t>
  </si>
  <si>
    <t>02.10.2020 22:23:22</t>
  </si>
  <si>
    <t>02.10.2020 22:23:23</t>
  </si>
  <si>
    <t>02.10.2020 22:30:34</t>
  </si>
  <si>
    <t>02.10.2020 22:30:37</t>
  </si>
  <si>
    <t>02.10.2020 22:30:38</t>
  </si>
  <si>
    <t>02.10.2020 22:31:31</t>
  </si>
  <si>
    <t>02.10.2020 22:31:32</t>
  </si>
  <si>
    <t>02.10.2020 22:31:34</t>
  </si>
  <si>
    <t>02.10.2020 22:31:35</t>
  </si>
  <si>
    <t>02.10.2020 22:31:47</t>
  </si>
  <si>
    <t>02.10.2020 22:31:49</t>
  </si>
  <si>
    <t>02.10.2020 22:31:50</t>
  </si>
  <si>
    <t>02.10.2020 22:31:52</t>
  </si>
  <si>
    <t>02.10.2020 22:31:53</t>
  </si>
  <si>
    <t>02.10.2020 22:36:41</t>
  </si>
  <si>
    <t>02.10.2020 22:36:43</t>
  </si>
  <si>
    <t>02.10.2020 22:36:47</t>
  </si>
  <si>
    <t>02.10.2020 22:36:49</t>
  </si>
  <si>
    <t>02.10.2020 22:37:37</t>
  </si>
  <si>
    <t>02.10.2020 22:37:43</t>
  </si>
  <si>
    <t>02.10.2020 22:37:44</t>
  </si>
  <si>
    <t>02.10.2020 22:37:46</t>
  </si>
  <si>
    <t>02.10.2020 22:37:47</t>
  </si>
  <si>
    <t>02.10.2020 22:37:49</t>
  </si>
  <si>
    <t>02.10.2020 22:42:10</t>
  </si>
  <si>
    <t>02.10.2020 22:42:16</t>
  </si>
  <si>
    <t>02.10.2020 22:42:17</t>
  </si>
  <si>
    <t>02.10.2020 22:42:19</t>
  </si>
  <si>
    <t>02.10.2020 22:42:20</t>
  </si>
  <si>
    <t>02.10.2020 22:42:22</t>
  </si>
  <si>
    <t>02.10.2020 22:42:23</t>
  </si>
  <si>
    <t>02.10.2020 22:43:31</t>
  </si>
  <si>
    <t>02.10.2020 22:43:32</t>
  </si>
  <si>
    <t>02.10.2020 22:44:25</t>
  </si>
  <si>
    <t>02.10.2020 22:44:26</t>
  </si>
  <si>
    <t>02.10.2020 22:44:28</t>
  </si>
  <si>
    <t>02.10.2020 22:44:29</t>
  </si>
  <si>
    <t>02.10.2020 22:44:32</t>
  </si>
  <si>
    <t>02.10.2020 22:44:34</t>
  </si>
  <si>
    <t>02.10.2020 22:44:35</t>
  </si>
  <si>
    <t>02.10.2020 22:50:04</t>
  </si>
  <si>
    <t>02.10.2020 22:50:07</t>
  </si>
  <si>
    <t>02.10.2020 22:50:08</t>
  </si>
  <si>
    <t>02.10.2020 22:50:10</t>
  </si>
  <si>
    <t>02.10.2020 22:50:11</t>
  </si>
  <si>
    <t>02.10.2020 22:50:13</t>
  </si>
  <si>
    <t>02.10.2020 22:51:50</t>
  </si>
  <si>
    <t>02.10.2020 22:51:52</t>
  </si>
  <si>
    <t>02.10.2020 22:51:53</t>
  </si>
  <si>
    <t>02.10.2020 22:51:55</t>
  </si>
  <si>
    <t>02.10.2020 22:51:56</t>
  </si>
  <si>
    <t>02.10.2020 22:52:02</t>
  </si>
  <si>
    <t>02.10.2020 22:52:05</t>
  </si>
  <si>
    <t>02.10.2020 22:52:07</t>
  </si>
  <si>
    <t>02.10.2020 22:52:08</t>
  </si>
  <si>
    <t>02.10.2020 22:55:52</t>
  </si>
  <si>
    <t>02.10.2020 22:55:55</t>
  </si>
  <si>
    <t>02.10.2020 22:55:58</t>
  </si>
  <si>
    <t>02.10.2020 22:55:59</t>
  </si>
  <si>
    <t>02.10.2020 22:56:01</t>
  </si>
  <si>
    <t>02.10.2020 22:56:02</t>
  </si>
  <si>
    <t>02.10.2020 23:01:47</t>
  </si>
  <si>
    <t>02.10.2020 23:01:49</t>
  </si>
  <si>
    <t>02.10.2020 23:01:50</t>
  </si>
  <si>
    <t>02.10.2020 23:01:52</t>
  </si>
  <si>
    <t>02.10.2020 23:01:53</t>
  </si>
  <si>
    <t>02.10.2020 23:01:58</t>
  </si>
  <si>
    <t>02.10.2020 23:02:52</t>
  </si>
  <si>
    <t>02.10.2020 23:02:55</t>
  </si>
  <si>
    <t>02.10.2020 23:02:58</t>
  </si>
  <si>
    <t>02.10.2020 23:02:59</t>
  </si>
  <si>
    <t>02.10.2020 23:03:01</t>
  </si>
  <si>
    <t>02.10.2020 23:03:07</t>
  </si>
  <si>
    <t>02.10.2020 23:03:08</t>
  </si>
  <si>
    <t>02.10.2020 23:03:10</t>
  </si>
  <si>
    <t>02.10.2020 23:03:11</t>
  </si>
  <si>
    <t>02.10.2020 23:03:13</t>
  </si>
  <si>
    <t>02.10.2020 23:03:14</t>
  </si>
  <si>
    <t>02.10.2020 23:03:35</t>
  </si>
  <si>
    <t>02.10.2020 23:03:37</t>
  </si>
  <si>
    <t>02.10.2020 23:03:40</t>
  </si>
  <si>
    <t>02.10.2020 23:03:41</t>
  </si>
  <si>
    <t>02.10.2020 23:03:43</t>
  </si>
  <si>
    <t>02.10.2020 23:05:35</t>
  </si>
  <si>
    <t>02.10.2020 23:05:37</t>
  </si>
  <si>
    <t>02.10.2020 23:05:38</t>
  </si>
  <si>
    <t>02.10.2020 23:05:40</t>
  </si>
  <si>
    <t>02.10.2020 23:05:41</t>
  </si>
  <si>
    <t>02.10.2020 23:05:43</t>
  </si>
  <si>
    <t>02.10.2020 23:05:44</t>
  </si>
  <si>
    <t>02.10.2020 23:05:46</t>
  </si>
  <si>
    <t>02.10.2020 23:05:47</t>
  </si>
  <si>
    <t>02.10.2020 23:09:07</t>
  </si>
  <si>
    <t>02.10.2020 23:09:08</t>
  </si>
  <si>
    <t>02.10.2020 23:09:10</t>
  </si>
  <si>
    <t>02.10.2020 23:09:11</t>
  </si>
  <si>
    <t>02.10.2020 23:09:13</t>
  </si>
  <si>
    <t>02.10.2020 23:09:14</t>
  </si>
  <si>
    <t>02.10.2020 23:09:16</t>
  </si>
  <si>
    <t>02.10.2020 23:09:17</t>
  </si>
  <si>
    <t>02.10.2020 23:09:20</t>
  </si>
  <si>
    <t>02.10.2020 23:09:23</t>
  </si>
  <si>
    <t>02.10.2020 23:09:31</t>
  </si>
  <si>
    <t>02.10.2020 23:09:34</t>
  </si>
  <si>
    <t>02.10.2020 23:09:37</t>
  </si>
  <si>
    <t>02.10.2020 23:09:38</t>
  </si>
  <si>
    <t>02.10.2020 23:09:40</t>
  </si>
  <si>
    <t>02.10.2020 23:09:47</t>
  </si>
  <si>
    <t>02.10.2020 23:09:49</t>
  </si>
  <si>
    <t>02.10.2020 23:09:50</t>
  </si>
  <si>
    <t>02.10.2020 23:09:53</t>
  </si>
  <si>
    <t>02.10.2020 23:09:54</t>
  </si>
  <si>
    <t>02.10.2020 23:09:56</t>
  </si>
  <si>
    <t>02.10.2020 23:10:03</t>
  </si>
  <si>
    <t>02.10.2020 23:10:09</t>
  </si>
  <si>
    <t>02.10.2020 23:10:11</t>
  </si>
  <si>
    <t>02.10.2020 23:10:12</t>
  </si>
  <si>
    <t>02.10.2020 23:10:20</t>
  </si>
  <si>
    <t>02.10.2020 23:10:21</t>
  </si>
  <si>
    <t>02.10.2020 23:10:23</t>
  </si>
  <si>
    <t>02.10.2020 23:10:24</t>
  </si>
  <si>
    <t>02.10.2020 23:10:26</t>
  </si>
  <si>
    <t>02.10.2020 23:10:27</t>
  </si>
  <si>
    <t>02.10.2020 23:10:29</t>
  </si>
  <si>
    <t>02.10.2020 23:10:30</t>
  </si>
  <si>
    <t>02.10.2020 23:11:05</t>
  </si>
  <si>
    <t>02.10.2020 23:11:06</t>
  </si>
  <si>
    <t>02.10.2020 23:11:08</t>
  </si>
  <si>
    <t>02.10.2020 23:11:09</t>
  </si>
  <si>
    <t>02.10.2020 23:11:11</t>
  </si>
  <si>
    <t>02.10.2020 23:11:12</t>
  </si>
  <si>
    <t>02.10.2020 23:11:14</t>
  </si>
  <si>
    <t>02.10.2020 23:11:15</t>
  </si>
  <si>
    <t>02.10.2020 23:11:17</t>
  </si>
  <si>
    <t>02.10.2020 23:11:18</t>
  </si>
  <si>
    <t>02.10.2020 23:11:53</t>
  </si>
  <si>
    <t>02.10.2020 23:11:54</t>
  </si>
  <si>
    <t>02.10.2020 23:11:56</t>
  </si>
  <si>
    <t>02.10.2020 23:11:57</t>
  </si>
  <si>
    <t>02.10.2020 23:11:59</t>
  </si>
  <si>
    <t>02.10.2020 23:12:00</t>
  </si>
  <si>
    <t>02.10.2020 23:12:02</t>
  </si>
  <si>
    <t>02.10.2020 23:12:03</t>
  </si>
  <si>
    <t>02.10.2020 23:12:05</t>
  </si>
  <si>
    <t>02.10.2020 23:12:06</t>
  </si>
  <si>
    <t>02.10.2020 23:12:14</t>
  </si>
  <si>
    <t>02.10.2020 23:12:15</t>
  </si>
  <si>
    <t>02.10.2020 23:12:17</t>
  </si>
  <si>
    <t>02.10.2020 23:12:20</t>
  </si>
  <si>
    <t>02.10.2020 23:12:21</t>
  </si>
  <si>
    <t>02.10.2020 23:12:23</t>
  </si>
  <si>
    <t>02.10.2020 23:24:47</t>
  </si>
  <si>
    <t>02.10.2020 23:24:48</t>
  </si>
  <si>
    <t>02.10.2020 23:24:50</t>
  </si>
  <si>
    <t>02.10.2020 23:24:53</t>
  </si>
  <si>
    <t>02.10.2020 23:24:54</t>
  </si>
  <si>
    <t>02.10.2020 23:24:56</t>
  </si>
  <si>
    <t>02.10.2020 23:27:57</t>
  </si>
  <si>
    <t>02.10.2020 23:27:59</t>
  </si>
  <si>
    <t>02.10.2020 23:28:00</t>
  </si>
  <si>
    <t>02.10.2020 23:28:03</t>
  </si>
  <si>
    <t>02.10.2020 23:28:05</t>
  </si>
  <si>
    <t>02.10.2020 23:28:06</t>
  </si>
  <si>
    <t>02.10.2020 23:30:05</t>
  </si>
  <si>
    <t>02.10.2020 23:30:09</t>
  </si>
  <si>
    <t>02.10.2020 23:30:14</t>
  </si>
  <si>
    <t>02.10.2020 23:30:15</t>
  </si>
  <si>
    <t>02.10.2020 23:30:17</t>
  </si>
  <si>
    <t>02.10.2020 23:30:18</t>
  </si>
  <si>
    <t>02.10.2020 23:30:20</t>
  </si>
  <si>
    <t>02.10.2020 23:31:38</t>
  </si>
  <si>
    <t>02.10.2020 23:31:39</t>
  </si>
  <si>
    <t>02.10.2020 23:31:41</t>
  </si>
  <si>
    <t>02.10.2020 23:31:44</t>
  </si>
  <si>
    <t>02.10.2020 23:31:45</t>
  </si>
  <si>
    <t>02.10.2020 23:31:47</t>
  </si>
  <si>
    <t>02.10.2020 23:36:48</t>
  </si>
  <si>
    <t>02.10.2020 23:36:50</t>
  </si>
  <si>
    <t>02.10.2020 23:36:51</t>
  </si>
  <si>
    <t>02.10.2020 23:36:53</t>
  </si>
  <si>
    <t>02.10.2020 23:36:56</t>
  </si>
  <si>
    <t>02.10.2020 23:36:57</t>
  </si>
  <si>
    <t>02.10.2020 23:45:47</t>
  </si>
  <si>
    <t>02.10.2020 23:45:48</t>
  </si>
  <si>
    <t>02.10.2020 23:45:50</t>
  </si>
  <si>
    <t>02.10.2020 23:45:51</t>
  </si>
  <si>
    <t>02.10.2020 23:45:53</t>
  </si>
  <si>
    <t>02.10.2020 23:45:54</t>
  </si>
  <si>
    <t>02.10.2020 23:45:56</t>
  </si>
  <si>
    <t>02.10.2020 23:46:02</t>
  </si>
  <si>
    <t>02.10.2020 23:46:03</t>
  </si>
  <si>
    <t>02.10.2020 23:46:05</t>
  </si>
  <si>
    <t>02.10.2020 23:46:06</t>
  </si>
  <si>
    <t>02.10.2020 23:46:08</t>
  </si>
  <si>
    <t>02.10.2020 23:46:09</t>
  </si>
  <si>
    <t>02.10.2020 23:46:11</t>
  </si>
  <si>
    <t>02.10.2020 23:46:12</t>
  </si>
  <si>
    <t>02.10.2020 23:46:14</t>
  </si>
  <si>
    <t>02.10.2020 23:46:56</t>
  </si>
  <si>
    <t>02.10.2020 23:46:57</t>
  </si>
  <si>
    <t>02.10.2020 23:47:02</t>
  </si>
  <si>
    <t>02.10.2020 23:47:03</t>
  </si>
  <si>
    <t>02.10.2020 23:47:05</t>
  </si>
  <si>
    <t>02.10.2020 23:51:17</t>
  </si>
  <si>
    <t>02.10.2020 23:51:18</t>
  </si>
  <si>
    <t>02.10.2020 23:51:20</t>
  </si>
  <si>
    <t>02.10.2020 23:51:21</t>
  </si>
  <si>
    <t>02.10.2020 23:51:23</t>
  </si>
  <si>
    <t>02.10.2020 23:51:24</t>
  </si>
  <si>
    <t>02.10.2020 23:59:47</t>
  </si>
  <si>
    <t>02.10.2020 23:59:48</t>
  </si>
  <si>
    <t>02.10.2020 23:59:51</t>
  </si>
  <si>
    <t>02.10.2020 23:59:53</t>
  </si>
  <si>
    <t>02.10.2020 23:59:54</t>
  </si>
  <si>
    <t>03.10.2020 00:00:24</t>
  </si>
  <si>
    <t>03.10.2020 00:00:26</t>
  </si>
  <si>
    <t>03.10.2020 00:00:30</t>
  </si>
  <si>
    <t>03.10.2020 00:00:32</t>
  </si>
  <si>
    <t>03.10.2020 00:12:05</t>
  </si>
  <si>
    <t>03.10.2020 00:12:06</t>
  </si>
  <si>
    <t>03.10.2020 00:12:08</t>
  </si>
  <si>
    <t>03.10.2020 00:12:09</t>
  </si>
  <si>
    <t>03.10.2020 00:22:51</t>
  </si>
  <si>
    <t>03.10.2020 00:22:54</t>
  </si>
  <si>
    <t>03.10.2020 00:28:02</t>
  </si>
  <si>
    <t>03.10.2020 00:28:08</t>
  </si>
  <si>
    <t>03.10.2020 00:28:09</t>
  </si>
  <si>
    <t>03.10.2020 00:28:11</t>
  </si>
  <si>
    <t>03.10.2020 00:31:36</t>
  </si>
  <si>
    <t>03.10.2020 00:31:39</t>
  </si>
  <si>
    <t>03.10.2020 00:31:41</t>
  </si>
  <si>
    <t>03.10.2020 00:36:26</t>
  </si>
  <si>
    <t>03.10.2020 00:36:27</t>
  </si>
  <si>
    <t>03.10.2020 00:36:29</t>
  </si>
  <si>
    <t>03.10.2020 00:36:33</t>
  </si>
  <si>
    <t>03.10.2020 00:36:35</t>
  </si>
  <si>
    <t>03.10.2020 00:40:30</t>
  </si>
  <si>
    <t>03.10.2020 00:40:32</t>
  </si>
  <si>
    <t>03.10.2020 00:40:33</t>
  </si>
  <si>
    <t>03.10.2020 00:40:35</t>
  </si>
  <si>
    <t>03.10.2020 00:40:36</t>
  </si>
  <si>
    <t>03.10.2020 00:40:38</t>
  </si>
  <si>
    <t>03.10.2020 00:40:39</t>
  </si>
  <si>
    <t>03.10.2020 00:40:41</t>
  </si>
  <si>
    <t>03.10.2020 00:41:30</t>
  </si>
  <si>
    <t>03.10.2020 00:41:32</t>
  </si>
  <si>
    <t>03.10.2020 00:41:33</t>
  </si>
  <si>
    <t>03.10.2020 00:41:35</t>
  </si>
  <si>
    <t>03.10.2020 00:41:36</t>
  </si>
  <si>
    <t>03.10.2020 00:41:38</t>
  </si>
  <si>
    <t>03.10.2020 00:41:39</t>
  </si>
  <si>
    <t>03.10.2020 00:41:41</t>
  </si>
  <si>
    <t>03.10.2020 00:49:12</t>
  </si>
  <si>
    <t>03.10.2020 00:49:14</t>
  </si>
  <si>
    <t>03.10.2020 00:49:17</t>
  </si>
  <si>
    <t>03.10.2020 00:49:18</t>
  </si>
  <si>
    <t>03.10.2020 00:49:20</t>
  </si>
  <si>
    <t>03.10.2020 00:51:20</t>
  </si>
  <si>
    <t>03.10.2020 00:51:21</t>
  </si>
  <si>
    <t>03.10.2020 00:53:24</t>
  </si>
  <si>
    <t>03.10.2020 00:53:26</t>
  </si>
  <si>
    <t>03.10.2020 00:53:27</t>
  </si>
  <si>
    <t>03.10.2020 00:53:29</t>
  </si>
  <si>
    <t>03.10.2020 00:53:30</t>
  </si>
  <si>
    <t>03.10.2020 00:53:32</t>
  </si>
  <si>
    <t>03.10.2020 00:53:33</t>
  </si>
  <si>
    <t>03.10.2020 01:03:36</t>
  </si>
  <si>
    <t>03.10.2020 01:03:39</t>
  </si>
  <si>
    <t>03.10.2020 01:03:42</t>
  </si>
  <si>
    <t>03.10.2020 01:03:44</t>
  </si>
  <si>
    <t>03.10.2020 01:03:45</t>
  </si>
  <si>
    <t>03.10.2020 01:03:47</t>
  </si>
  <si>
    <t>03.10.2020 01:19:59</t>
  </si>
  <si>
    <t>03.10.2020 01:20:02</t>
  </si>
  <si>
    <t>03.10.2020 01:20:03</t>
  </si>
  <si>
    <t>03.10.2020 01:20:20</t>
  </si>
  <si>
    <t>03.10.2020 01:20:23</t>
  </si>
  <si>
    <t>03.10.2020 01:20:26</t>
  </si>
  <si>
    <t>03.10.2020 01:20:27</t>
  </si>
  <si>
    <t>03.10.2020 01:23:11</t>
  </si>
  <si>
    <t>03.10.2020 01:23:14</t>
  </si>
  <si>
    <t>03.10.2020 01:23:15</t>
  </si>
  <si>
    <t>03.10.2020 01:24:50</t>
  </si>
  <si>
    <t>03.10.2020 01:24:51</t>
  </si>
  <si>
    <t>03.10.2020 01:24:52</t>
  </si>
  <si>
    <t>03.10.2020 01:24:54</t>
  </si>
  <si>
    <t>03.10.2020 01:24:58</t>
  </si>
  <si>
    <t>03.10.2020 01:25:00</t>
  </si>
  <si>
    <t>03.10.2020 01:29:48</t>
  </si>
  <si>
    <t>03.10.2020 01:29:49</t>
  </si>
  <si>
    <t>03.10.2020 01:29:52</t>
  </si>
  <si>
    <t>03.10.2020 01:30:54</t>
  </si>
  <si>
    <t>03.10.2020 01:30:55</t>
  </si>
  <si>
    <t>03.10.2020 01:30:57</t>
  </si>
  <si>
    <t>03.10.2020 01:31:01</t>
  </si>
  <si>
    <t>03.10.2020 01:31:03</t>
  </si>
  <si>
    <t>03.10.2020 01:32:04</t>
  </si>
  <si>
    <t>03.10.2020 01:32:07</t>
  </si>
  <si>
    <t>03.10.2020 01:32:09</t>
  </si>
  <si>
    <t>03.10.2020 01:32:10</t>
  </si>
  <si>
    <t>03.10.2020 01:36:25</t>
  </si>
  <si>
    <t>03.10.2020 01:36:28</t>
  </si>
  <si>
    <t>03.10.2020 01:36:30</t>
  </si>
  <si>
    <t>03.10.2020 01:43:42</t>
  </si>
  <si>
    <t>03.10.2020 01:43:43</t>
  </si>
  <si>
    <t>03.10.2020 01:43:45</t>
  </si>
  <si>
    <t>03.10.2020 01:43:46</t>
  </si>
  <si>
    <t>03.10.2020 01:43:48</t>
  </si>
  <si>
    <t>03.10.2020 01:43:49</t>
  </si>
  <si>
    <t>03.10.2020 01:43:51</t>
  </si>
  <si>
    <t>03.10.2020 01:46:39</t>
  </si>
  <si>
    <t>03.10.2020 01:46:40</t>
  </si>
  <si>
    <t>03.10.2020 01:46:42</t>
  </si>
  <si>
    <t>03.10.2020 01:46:45</t>
  </si>
  <si>
    <t>03.10.2020 01:46:46</t>
  </si>
  <si>
    <t>03.10.2020 01:46:48</t>
  </si>
  <si>
    <t>03.10.2020 01:51:06</t>
  </si>
  <si>
    <t>03.10.2020 01:51:09</t>
  </si>
  <si>
    <t>03.10.2020 01:53:46</t>
  </si>
  <si>
    <t>03.10.2020 01:53:48</t>
  </si>
  <si>
    <t>03.10.2020 01:53:49</t>
  </si>
  <si>
    <t>03.10.2020 01:53:51</t>
  </si>
  <si>
    <t>03.10.2020 01:53:52</t>
  </si>
  <si>
    <t>03.10.2020 02:26:21</t>
  </si>
  <si>
    <t>03.10.2020 02:26:22</t>
  </si>
  <si>
    <t>03.10.2020 02:26:24</t>
  </si>
  <si>
    <t>03.10.2020 02:26:25</t>
  </si>
  <si>
    <t>03.10.2020 02:37:13</t>
  </si>
  <si>
    <t>03.10.2020 02:37:15</t>
  </si>
  <si>
    <t>03.10.2020 02:37:18</t>
  </si>
  <si>
    <t>03.10.2020 02:37:21</t>
  </si>
  <si>
    <t>03.10.2020 02:37:22</t>
  </si>
  <si>
    <t>03.10.2020 02:37:24</t>
  </si>
  <si>
    <t>03.10.2020 03:10:06</t>
  </si>
  <si>
    <t>03.10.2020 03:10:07</t>
  </si>
  <si>
    <t>03.10.2020 03:10:09</t>
  </si>
  <si>
    <t>03.10.2020 03:10:12</t>
  </si>
  <si>
    <t>03.10.2020 03:10:13</t>
  </si>
  <si>
    <t>03.10.2020 03:22:36</t>
  </si>
  <si>
    <t>03.10.2020 03:22:40</t>
  </si>
  <si>
    <t>03.10.2020 03:22:42</t>
  </si>
  <si>
    <t>03.10.2020 03:23:31</t>
  </si>
  <si>
    <t>03.10.2020 03:23:34</t>
  </si>
  <si>
    <t>03.10.2020 03:23:36</t>
  </si>
  <si>
    <t>03.10.2020 03:23:37</t>
  </si>
  <si>
    <t>03.10.2020 03:59:51</t>
  </si>
  <si>
    <t>03.10.2020 03:59:52</t>
  </si>
  <si>
    <t>03.10.2020 03:59:54</t>
  </si>
  <si>
    <t>03.10.2020 03:59:55</t>
  </si>
  <si>
    <t>03.10.2020 03:59:57</t>
  </si>
  <si>
    <t>03.10.2020 04:35:40</t>
  </si>
  <si>
    <t>03.10.2020 04:35:45</t>
  </si>
  <si>
    <t>03.10.2020 04:35:46</t>
  </si>
  <si>
    <t>03.10.2020 04:35:48</t>
  </si>
  <si>
    <t>03.10.2020 04:39:58</t>
  </si>
  <si>
    <t>03.10.2020 04:40:00</t>
  </si>
  <si>
    <t>03.10.2020 04:40:01</t>
  </si>
  <si>
    <t>03.10.2020 04:40:03</t>
  </si>
  <si>
    <t>03.10.2020 04:40:04</t>
  </si>
  <si>
    <t>03.10.2020 04:50:48</t>
  </si>
  <si>
    <t>03.10.2020 04:50:49</t>
  </si>
  <si>
    <t>03.10.2020 04:50:51</t>
  </si>
  <si>
    <t>03.10.2020 04:50:52</t>
  </si>
  <si>
    <t>03.10.2020 04:50:54</t>
  </si>
  <si>
    <t>03.10.2020 04:50:55</t>
  </si>
  <si>
    <t>03.10.2020 04:53:12</t>
  </si>
  <si>
    <t>03.10.2020 04:53:13</t>
  </si>
  <si>
    <t>03.10.2020 04:53:15</t>
  </si>
  <si>
    <t>03.10.2020 04:53:18</t>
  </si>
  <si>
    <t>03.10.2020 04:53:19</t>
  </si>
  <si>
    <t>03.10.2020 04:56:03</t>
  </si>
  <si>
    <t>03.10.2020 04:56:04</t>
  </si>
  <si>
    <t>03.10.2020 04:56:06</t>
  </si>
  <si>
    <t>03.10.2020 04:56:07</t>
  </si>
  <si>
    <t>03.10.2020 05:06:36</t>
  </si>
  <si>
    <t>03.10.2020 05:06:37</t>
  </si>
  <si>
    <t>03.10.2020 05:06:39</t>
  </si>
  <si>
    <t>03.10.2020 05:06:40</t>
  </si>
  <si>
    <t>03.10.2020 05:06:42</t>
  </si>
  <si>
    <t>03.10.2020 05:06:43</t>
  </si>
  <si>
    <t>03.10.2020 05:06:45</t>
  </si>
  <si>
    <t>03.10.2020 05:11:42</t>
  </si>
  <si>
    <t>03.10.2020 05:15:01</t>
  </si>
  <si>
    <t>03.10.2020 05:15:03</t>
  </si>
  <si>
    <t>03.10.2020 05:15:04</t>
  </si>
  <si>
    <t>03.10.2020 05:15:06</t>
  </si>
  <si>
    <t>03.10.2020 05:15:07</t>
  </si>
  <si>
    <t>03.10.2020 05:15:09</t>
  </si>
  <si>
    <t>03.10.2020 05:23:00</t>
  </si>
  <si>
    <t>03.10.2020 05:23:01</t>
  </si>
  <si>
    <t>03.10.2020 05:23:03</t>
  </si>
  <si>
    <t>03.10.2020 05:23:04</t>
  </si>
  <si>
    <t>03.10.2020 05:23:06</t>
  </si>
  <si>
    <t>03.10.2020 05:23:07</t>
  </si>
  <si>
    <t>03.10.2020 05:25:39</t>
  </si>
  <si>
    <t>03.10.2020 05:25:40</t>
  </si>
  <si>
    <t>03.10.2020 05:25:42</t>
  </si>
  <si>
    <t>03.10.2020 05:25:43</t>
  </si>
  <si>
    <t>03.10.2020 05:25:45</t>
  </si>
  <si>
    <t>03.10.2020 05:27:33</t>
  </si>
  <si>
    <t>03.10.2020 05:28:45</t>
  </si>
  <si>
    <t>03.10.2020 05:28:46</t>
  </si>
  <si>
    <t>03.10.2020 05:28:49</t>
  </si>
  <si>
    <t>03.10.2020 05:28:51</t>
  </si>
  <si>
    <t>03.10.2020 05:31:40</t>
  </si>
  <si>
    <t>03.10.2020 05:31:41</t>
  </si>
  <si>
    <t>03.10.2020 05:31:43</t>
  </si>
  <si>
    <t>03.10.2020 05:31:44</t>
  </si>
  <si>
    <t>03.10.2020 05:36:34</t>
  </si>
  <si>
    <t>03.10.2020 05:36:35</t>
  </si>
  <si>
    <t>03.10.2020 05:36:37</t>
  </si>
  <si>
    <t>03.10.2020 05:36:40</t>
  </si>
  <si>
    <t>03.10.2020 05:36:41</t>
  </si>
  <si>
    <t>03.10.2020 05:36:43</t>
  </si>
  <si>
    <t>03.10.2020 05:38:44</t>
  </si>
  <si>
    <t>03.10.2020 05:38:46</t>
  </si>
  <si>
    <t>03.10.2020 05:38:47</t>
  </si>
  <si>
    <t>03.10.2020 05:44:46</t>
  </si>
  <si>
    <t>03.10.2020 05:44:47</t>
  </si>
  <si>
    <t>03.10.2020 05:44:50</t>
  </si>
  <si>
    <t>03.10.2020 05:44:52</t>
  </si>
  <si>
    <t>03.10.2020 05:56:22</t>
  </si>
  <si>
    <t>03.10.2020 06:18:46</t>
  </si>
  <si>
    <t>03.10.2020 06:18:47</t>
  </si>
  <si>
    <t>03.10.2020 06:18:49</t>
  </si>
  <si>
    <t>03.10.2020 06:18:50</t>
  </si>
  <si>
    <t>03.10.2020 06:18:52</t>
  </si>
  <si>
    <t>03.10.2020 06:18:53</t>
  </si>
  <si>
    <t>03.10.2020 06:18:55</t>
  </si>
  <si>
    <t>03.10.2020 06:18:56</t>
  </si>
  <si>
    <t>03.10.2020 06:18:58</t>
  </si>
  <si>
    <t>03.10.2020 06:25:01</t>
  </si>
  <si>
    <t>03.10.2020 06:25:02</t>
  </si>
  <si>
    <t>03.10.2020 06:25:05</t>
  </si>
  <si>
    <t>03.10.2020 06:25:08</t>
  </si>
  <si>
    <t>03.10.2020 06:25:10</t>
  </si>
  <si>
    <t>03.10.2020 06:25:11</t>
  </si>
  <si>
    <t>03.10.2020 06:25:13</t>
  </si>
  <si>
    <t>03.10.2020 06:25:14</t>
  </si>
  <si>
    <t>03.10.2020 06:25:16</t>
  </si>
  <si>
    <t>03.10.2020 06:25:17</t>
  </si>
  <si>
    <t>03.10.2020 06:25:40</t>
  </si>
  <si>
    <t>03.10.2020 06:25:43</t>
  </si>
  <si>
    <t>03.10.2020 06:25:44</t>
  </si>
  <si>
    <t>03.10.2020 06:32:08</t>
  </si>
  <si>
    <t>03.10.2020 06:32:11</t>
  </si>
  <si>
    <t>03.10.2020 06:32:14</t>
  </si>
  <si>
    <t>03.10.2020 06:32:16</t>
  </si>
  <si>
    <t>03.10.2020 06:32:17</t>
  </si>
  <si>
    <t>03.10.2020 06:32:19</t>
  </si>
  <si>
    <t>03.10.2020 06:35:34</t>
  </si>
  <si>
    <t>03.10.2020 06:35:35</t>
  </si>
  <si>
    <t>03.10.2020 06:35:37</t>
  </si>
  <si>
    <t>03.10.2020 06:35:38</t>
  </si>
  <si>
    <t>03.10.2020 06:35:41</t>
  </si>
  <si>
    <t>03.10.2020 06:35:42</t>
  </si>
  <si>
    <t>03.10.2020 06:35:44</t>
  </si>
  <si>
    <t>03.10.2020 06:35:50</t>
  </si>
  <si>
    <t>03.10.2020 06:35:51</t>
  </si>
  <si>
    <t>03.10.2020 06:35:53</t>
  </si>
  <si>
    <t>03.10.2020 06:41:21</t>
  </si>
  <si>
    <t>03.10.2020 06:41:23</t>
  </si>
  <si>
    <t>03.10.2020 06:41:24</t>
  </si>
  <si>
    <t>03.10.2020 06:41:26</t>
  </si>
  <si>
    <t>03.10.2020 06:41:27</t>
  </si>
  <si>
    <t>03.10.2020 06:41:30</t>
  </si>
  <si>
    <t>03.10.2020 06:41:32</t>
  </si>
  <si>
    <t>03.10.2020 06:42:12</t>
  </si>
  <si>
    <t>03.10.2020 06:43:35</t>
  </si>
  <si>
    <t>03.10.2020 06:43:36</t>
  </si>
  <si>
    <t>03.10.2020 06:43:38</t>
  </si>
  <si>
    <t>03.10.2020 06:43:41</t>
  </si>
  <si>
    <t>03.10.2020 06:43:42</t>
  </si>
  <si>
    <t>03.10.2020 06:44:30</t>
  </si>
  <si>
    <t>03.10.2020 06:44:32</t>
  </si>
  <si>
    <t>03.10.2020 06:44:35</t>
  </si>
  <si>
    <t>03.10.2020 06:44:36</t>
  </si>
  <si>
    <t>03.10.2020 06:44:38</t>
  </si>
  <si>
    <t>03.10.2020 06:44:39</t>
  </si>
  <si>
    <t>03.10.2020 06:44:42</t>
  </si>
  <si>
    <t>03.10.2020 06:44:44</t>
  </si>
  <si>
    <t>03.10.2020 06:44:45</t>
  </si>
  <si>
    <t>03.10.2020 06:44:48</t>
  </si>
  <si>
    <t>03.10.2020 06:44:50</t>
  </si>
  <si>
    <t>03.10.2020 06:44:51</t>
  </si>
  <si>
    <t>03.10.2020 06:47:39</t>
  </si>
  <si>
    <t>03.10.2020 06:47:41</t>
  </si>
  <si>
    <t>03.10.2020 06:47:42</t>
  </si>
  <si>
    <t>03.10.2020 06:47:44</t>
  </si>
  <si>
    <t>03.10.2020 06:47:45</t>
  </si>
  <si>
    <t>03.10.2020 06:47:47</t>
  </si>
  <si>
    <t>03.10.2020 06:47:48</t>
  </si>
  <si>
    <t>03.10.2020 06:49:18</t>
  </si>
  <si>
    <t>03.10.2020 06:49:21</t>
  </si>
  <si>
    <t>03.10.2020 06:49:23</t>
  </si>
  <si>
    <t>03.10.2020 06:49:24</t>
  </si>
  <si>
    <t>03.10.2020 06:49:26</t>
  </si>
  <si>
    <t>03.10.2020 06:49:27</t>
  </si>
  <si>
    <t>03.10.2020 06:49:29</t>
  </si>
  <si>
    <t>03.10.2020 06:49:30</t>
  </si>
  <si>
    <t>03.10.2020 06:49:32</t>
  </si>
  <si>
    <t>03.10.2020 06:51:36</t>
  </si>
  <si>
    <t>03.10.2020 06:51:38</t>
  </si>
  <si>
    <t>03.10.2020 06:51:41</t>
  </si>
  <si>
    <t>03.10.2020 06:51:42</t>
  </si>
  <si>
    <t>03.10.2020 06:51:44</t>
  </si>
  <si>
    <t>03.10.2020 06:51:45</t>
  </si>
  <si>
    <t>03.10.2020 06:53:11</t>
  </si>
  <si>
    <t>03.10.2020 06:53:12</t>
  </si>
  <si>
    <t>03.10.2020 06:53:15</t>
  </si>
  <si>
    <t>03.10.2020 06:53:17</t>
  </si>
  <si>
    <t>03.10.2020 06:53:18</t>
  </si>
  <si>
    <t>03.10.2020 06:54:06</t>
  </si>
  <si>
    <t>03.10.2020 06:54:08</t>
  </si>
  <si>
    <t>03.10.2020 06:54:09</t>
  </si>
  <si>
    <t>03.10.2020 06:54:12</t>
  </si>
  <si>
    <t>03.10.2020 06:54:14</t>
  </si>
  <si>
    <t>03.10.2020 06:54:15</t>
  </si>
  <si>
    <t>03.10.2020 06:54:17</t>
  </si>
  <si>
    <t>03.10.2020 06:54:32</t>
  </si>
  <si>
    <t>03.10.2020 06:54:33</t>
  </si>
  <si>
    <t>03.10.2020 06:54:38</t>
  </si>
  <si>
    <t>03.10.2020 06:54:39</t>
  </si>
  <si>
    <t>03.10.2020 06:56:12</t>
  </si>
  <si>
    <t>03.10.2020 06:56:14</t>
  </si>
  <si>
    <t>03.10.2020 06:56:15</t>
  </si>
  <si>
    <t>03.10.2020 06:56:20</t>
  </si>
  <si>
    <t>03.10.2020 06:59:35</t>
  </si>
  <si>
    <t>03.10.2020 06:59:36</t>
  </si>
  <si>
    <t>03.10.2020 06:59:39</t>
  </si>
  <si>
    <t>03.10.2020 06:59:41</t>
  </si>
  <si>
    <t>03.10.2020 06:59:42</t>
  </si>
  <si>
    <t>03.10.2020 07:02:38</t>
  </si>
  <si>
    <t>03.10.2020 07:02:41</t>
  </si>
  <si>
    <t>03.10.2020 07:02:42</t>
  </si>
  <si>
    <t>03.10.2020 07:02:44</t>
  </si>
  <si>
    <t>03.10.2020 07:02:45</t>
  </si>
  <si>
    <t>03.10.2020 07:02:47</t>
  </si>
  <si>
    <t>03.10.2020 07:10:06</t>
  </si>
  <si>
    <t>03.10.2020 07:10:07</t>
  </si>
  <si>
    <t>03.10.2020 07:10:09</t>
  </si>
  <si>
    <t>03.10.2020 07:10:12</t>
  </si>
  <si>
    <t>03.10.2020 07:10:13</t>
  </si>
  <si>
    <t>03.10.2020 07:12:43</t>
  </si>
  <si>
    <t>03.10.2020 07:12:45</t>
  </si>
  <si>
    <t>03.10.2020 07:12:46</t>
  </si>
  <si>
    <t>03.10.2020 07:12:48</t>
  </si>
  <si>
    <t>03.10.2020 07:12:54</t>
  </si>
  <si>
    <t>03.10.2020 07:13:24</t>
  </si>
  <si>
    <t>03.10.2020 07:13:28</t>
  </si>
  <si>
    <t>03.10.2020 07:13:30</t>
  </si>
  <si>
    <t>03.10.2020 07:13:31</t>
  </si>
  <si>
    <t>03.10.2020 07:13:33</t>
  </si>
  <si>
    <t>03.10.2020 07:14:40</t>
  </si>
  <si>
    <t>03.10.2020 07:14:42</t>
  </si>
  <si>
    <t>03.10.2020 07:14:45</t>
  </si>
  <si>
    <t>03.10.2020 07:14:46</t>
  </si>
  <si>
    <t>03.10.2020 07:14:48</t>
  </si>
  <si>
    <t>03.10.2020 07:21:07</t>
  </si>
  <si>
    <t>03.10.2020 07:21:09</t>
  </si>
  <si>
    <t>03.10.2020 07:21:12</t>
  </si>
  <si>
    <t>03.10.2020 07:21:13</t>
  </si>
  <si>
    <t>03.10.2020 07:21:15</t>
  </si>
  <si>
    <t>03.10.2020 07:21:16</t>
  </si>
  <si>
    <t>03.10.2020 07:24:57</t>
  </si>
  <si>
    <t>03.10.2020 07:24:58</t>
  </si>
  <si>
    <t>03.10.2020 07:25:00</t>
  </si>
  <si>
    <t>03.10.2020 07:25:01</t>
  </si>
  <si>
    <t>03.10.2020 07:25:03</t>
  </si>
  <si>
    <t>03.10.2020 07:25:04</t>
  </si>
  <si>
    <t>03.10.2020 07:25:06</t>
  </si>
  <si>
    <t>03.10.2020 07:25:07</t>
  </si>
  <si>
    <t>03.10.2020 07:26:07</t>
  </si>
  <si>
    <t>03.10.2020 07:26:09</t>
  </si>
  <si>
    <t>03.10.2020 07:26:10</t>
  </si>
  <si>
    <t>03.10.2020 07:26:12</t>
  </si>
  <si>
    <t>03.10.2020 07:27:28</t>
  </si>
  <si>
    <t>03.10.2020 07:27:30</t>
  </si>
  <si>
    <t>03.10.2020 07:29:28</t>
  </si>
  <si>
    <t>03.10.2020 07:29:30</t>
  </si>
  <si>
    <t>03.10.2020 07:29:31</t>
  </si>
  <si>
    <t>03.10.2020 07:29:33</t>
  </si>
  <si>
    <t>03.10.2020 07:29:34</t>
  </si>
  <si>
    <t>03.10.2020 07:29:37</t>
  </si>
  <si>
    <t>03.10.2020 07:29:55</t>
  </si>
  <si>
    <t>03.10.2020 07:29:57</t>
  </si>
  <si>
    <t>03.10.2020 07:29:58</t>
  </si>
  <si>
    <t>03.10.2020 07:30:00</t>
  </si>
  <si>
    <t>03.10.2020 07:30:03</t>
  </si>
  <si>
    <t>03.10.2020 07:30:04</t>
  </si>
  <si>
    <t>03.10.2020 07:30:06</t>
  </si>
  <si>
    <t>03.10.2020 07:30:07</t>
  </si>
  <si>
    <t>03.10.2020 07:31:42</t>
  </si>
  <si>
    <t>03.10.2020 07:31:43</t>
  </si>
  <si>
    <t>03.10.2020 07:31:45</t>
  </si>
  <si>
    <t>03.10.2020 07:31:46</t>
  </si>
  <si>
    <t>03.10.2020 07:31:49</t>
  </si>
  <si>
    <t>03.10.2020 07:33:00</t>
  </si>
  <si>
    <t>03.10.2020 07:33:03</t>
  </si>
  <si>
    <t>03.10.2020 07:33:04</t>
  </si>
  <si>
    <t>03.10.2020 07:33:06</t>
  </si>
  <si>
    <t>03.10.2020 07:33:07</t>
  </si>
  <si>
    <t>03.10.2020 07:33:52</t>
  </si>
  <si>
    <t>03.10.2020 07:33:54</t>
  </si>
  <si>
    <t>03.10.2020 07:33:55</t>
  </si>
  <si>
    <t>03.10.2020 07:33:57</t>
  </si>
  <si>
    <t>03.10.2020 07:33:58</t>
  </si>
  <si>
    <t>03.10.2020 07:35:36</t>
  </si>
  <si>
    <t>03.10.2020 07:35:37</t>
  </si>
  <si>
    <t>03.10.2020 07:35:39</t>
  </si>
  <si>
    <t>03.10.2020 07:36:13</t>
  </si>
  <si>
    <t>03.10.2020 07:36:14</t>
  </si>
  <si>
    <t>03.10.2020 07:36:17</t>
  </si>
  <si>
    <t>03.10.2020 07:36:20</t>
  </si>
  <si>
    <t>03.10.2020 07:36:22</t>
  </si>
  <si>
    <t>03.10.2020 07:36:23</t>
  </si>
  <si>
    <t>03.10.2020 07:36:25</t>
  </si>
  <si>
    <t>03.10.2020 07:36:26</t>
  </si>
  <si>
    <t>03.10.2020 07:36:28</t>
  </si>
  <si>
    <t>03.10.2020 07:39:28</t>
  </si>
  <si>
    <t>03.10.2020 07:39:31</t>
  </si>
  <si>
    <t>03.10.2020 07:39:46</t>
  </si>
  <si>
    <t>03.10.2020 07:39:52</t>
  </si>
  <si>
    <t>03.10.2020 07:39:53</t>
  </si>
  <si>
    <t>03.10.2020 07:42:32</t>
  </si>
  <si>
    <t>03.10.2020 07:42:38</t>
  </si>
  <si>
    <t>03.10.2020 07:42:40</t>
  </si>
  <si>
    <t>03.10.2020 07:44:11</t>
  </si>
  <si>
    <t>03.10.2020 07:44:13</t>
  </si>
  <si>
    <t>03.10.2020 07:44:14</t>
  </si>
  <si>
    <t>03.10.2020 07:44:19</t>
  </si>
  <si>
    <t>03.10.2020 07:44:50</t>
  </si>
  <si>
    <t>03.10.2020 07:44:53</t>
  </si>
  <si>
    <t>03.10.2020 07:44:55</t>
  </si>
  <si>
    <t>03.10.2020 07:45:26</t>
  </si>
  <si>
    <t>03.10.2020 07:45:28</t>
  </si>
  <si>
    <t>03.10.2020 07:45:29</t>
  </si>
  <si>
    <t>03.10.2020 07:46:37</t>
  </si>
  <si>
    <t>03.10.2020 07:46:38</t>
  </si>
  <si>
    <t>03.10.2020 07:46:40</t>
  </si>
  <si>
    <t>03.10.2020 07:46:43</t>
  </si>
  <si>
    <t>03.10.2020 07:46:44</t>
  </si>
  <si>
    <t>03.10.2020 07:46:46</t>
  </si>
  <si>
    <t>03.10.2020 07:46:47</t>
  </si>
  <si>
    <t>03.10.2020 07:47:23</t>
  </si>
  <si>
    <t>03.10.2020 07:47:26</t>
  </si>
  <si>
    <t>03.10.2020 07:47:28</t>
  </si>
  <si>
    <t>03.10.2020 07:47:29</t>
  </si>
  <si>
    <t>03.10.2020 07:47:46</t>
  </si>
  <si>
    <t>03.10.2020 07:47:47</t>
  </si>
  <si>
    <t>03.10.2020 07:47:50</t>
  </si>
  <si>
    <t>03.10.2020 07:47:52</t>
  </si>
  <si>
    <t>03.10.2020 07:47:53</t>
  </si>
  <si>
    <t>03.10.2020 07:50:38</t>
  </si>
  <si>
    <t>03.10.2020 07:50:40</t>
  </si>
  <si>
    <t>03.10.2020 07:50:41</t>
  </si>
  <si>
    <t>03.10.2020 07:50:43</t>
  </si>
  <si>
    <t>03.10.2020 07:50:44</t>
  </si>
  <si>
    <t>03.10.2020 07:50:46</t>
  </si>
  <si>
    <t>03.10.2020 07:50:47</t>
  </si>
  <si>
    <t>03.10.2020 07:50:49</t>
  </si>
  <si>
    <t>03.10.2020 07:51:22</t>
  </si>
  <si>
    <t>03.10.2020 07:51:23</t>
  </si>
  <si>
    <t>03.10.2020 07:51:25</t>
  </si>
  <si>
    <t>03.10.2020 07:51:26</t>
  </si>
  <si>
    <t>03.10.2020 07:51:28</t>
  </si>
  <si>
    <t>03.10.2020 07:57:14</t>
  </si>
  <si>
    <t>03.10.2020 07:57:17</t>
  </si>
  <si>
    <t>03.10.2020 07:57:19</t>
  </si>
  <si>
    <t>03.10.2020 07:57:20</t>
  </si>
  <si>
    <t>03.10.2020 07:57:22</t>
  </si>
  <si>
    <t>03.10.2020 07:57:35</t>
  </si>
  <si>
    <t>03.10.2020 07:57:37</t>
  </si>
  <si>
    <t>03.10.2020 07:57:38</t>
  </si>
  <si>
    <t>03.10.2020 07:57:40</t>
  </si>
  <si>
    <t>03.10.2020 07:57:43</t>
  </si>
  <si>
    <t>03.10.2020 07:57:44</t>
  </si>
  <si>
    <t>03.10.2020 07:57:46</t>
  </si>
  <si>
    <t>03.10.2020 07:59:22</t>
  </si>
  <si>
    <t>03.10.2020 07:59:23</t>
  </si>
  <si>
    <t>03.10.2020 07:59:25</t>
  </si>
  <si>
    <t>03.10.2020 07:59:35</t>
  </si>
  <si>
    <t>03.10.2020 07:59:37</t>
  </si>
  <si>
    <t>03.10.2020 07:59:38</t>
  </si>
  <si>
    <t>03.10.2020 07:59:40</t>
  </si>
  <si>
    <t>03.10.2020 07:59:41</t>
  </si>
  <si>
    <t>03.10.2020 08:01:31</t>
  </si>
  <si>
    <t>03.10.2020 08:01:32</t>
  </si>
  <si>
    <t>03.10.2020 08:01:34</t>
  </si>
  <si>
    <t>03.10.2020 08:01:37</t>
  </si>
  <si>
    <t>03.10.2020 08:01:38</t>
  </si>
  <si>
    <t>03.10.2020 08:01:40</t>
  </si>
  <si>
    <t>03.10.2020 08:01:41</t>
  </si>
  <si>
    <t>03.10.2020 08:01:43</t>
  </si>
  <si>
    <t>03.10.2020 08:01:44</t>
  </si>
  <si>
    <t>03.10.2020 08:01:46</t>
  </si>
  <si>
    <t>03.10.2020 08:02:29</t>
  </si>
  <si>
    <t>03.10.2020 08:02:31</t>
  </si>
  <si>
    <t>03.10.2020 08:02:32</t>
  </si>
  <si>
    <t>03.10.2020 08:02:35</t>
  </si>
  <si>
    <t>03.10.2020 08:02:37</t>
  </si>
  <si>
    <t>03.10.2020 08:02:38</t>
  </si>
  <si>
    <t>03.10.2020 08:02:53</t>
  </si>
  <si>
    <t>03.10.2020 08:02:55</t>
  </si>
  <si>
    <t>03.10.2020 08:02:56</t>
  </si>
  <si>
    <t>03.10.2020 08:02:59</t>
  </si>
  <si>
    <t>03.10.2020 08:03:01</t>
  </si>
  <si>
    <t>03.10.2020 08:03:02</t>
  </si>
  <si>
    <t>03.10.2020 08:03:04</t>
  </si>
  <si>
    <t>03.10.2020 08:06:43</t>
  </si>
  <si>
    <t>03.10.2020 08:06:44</t>
  </si>
  <si>
    <t>03.10.2020 08:06:46</t>
  </si>
  <si>
    <t>03.10.2020 08:06:47</t>
  </si>
  <si>
    <t>03.10.2020 08:06:49</t>
  </si>
  <si>
    <t>03.10.2020 08:06:50</t>
  </si>
  <si>
    <t>03.10.2020 08:09:14</t>
  </si>
  <si>
    <t>03.10.2020 08:09:16</t>
  </si>
  <si>
    <t>03.10.2020 08:09:20</t>
  </si>
  <si>
    <t>03.10.2020 08:09:22</t>
  </si>
  <si>
    <t>03.10.2020 08:09:29</t>
  </si>
  <si>
    <t>03.10.2020 08:09:31</t>
  </si>
  <si>
    <t>03.10.2020 08:09:32</t>
  </si>
  <si>
    <t>03.10.2020 08:09:37</t>
  </si>
  <si>
    <t>03.10.2020 08:10:17</t>
  </si>
  <si>
    <t>03.10.2020 08:10:19</t>
  </si>
  <si>
    <t>03.10.2020 08:10:20</t>
  </si>
  <si>
    <t>03.10.2020 08:10:22</t>
  </si>
  <si>
    <t>03.10.2020 08:11:50</t>
  </si>
  <si>
    <t>03.10.2020 08:11:52</t>
  </si>
  <si>
    <t>03.10.2020 08:11:53</t>
  </si>
  <si>
    <t>03.10.2020 08:13:01</t>
  </si>
  <si>
    <t>03.10.2020 08:13:02</t>
  </si>
  <si>
    <t>03.10.2020 08:13:04</t>
  </si>
  <si>
    <t>03.10.2020 08:13:05</t>
  </si>
  <si>
    <t>03.10.2020 08:13:07</t>
  </si>
  <si>
    <t>03.10.2020 08:13:34</t>
  </si>
  <si>
    <t>03.10.2020 08:13:35</t>
  </si>
  <si>
    <t>03.10.2020 08:13:37</t>
  </si>
  <si>
    <t>03.10.2020 08:13:38</t>
  </si>
  <si>
    <t>03.10.2020 08:14:04</t>
  </si>
  <si>
    <t>03.10.2020 08:14:07</t>
  </si>
  <si>
    <t>03.10.2020 08:14:10</t>
  </si>
  <si>
    <t>03.10.2020 08:14:11</t>
  </si>
  <si>
    <t>03.10.2020 08:14:13</t>
  </si>
  <si>
    <t>03.10.2020 08:14:19</t>
  </si>
  <si>
    <t>03.10.2020 08:14:20</t>
  </si>
  <si>
    <t>03.10.2020 08:14:23</t>
  </si>
  <si>
    <t>03.10.2020 08:14:25</t>
  </si>
  <si>
    <t>03.10.2020 08:15:49</t>
  </si>
  <si>
    <t>03.10.2020 08:15:50</t>
  </si>
  <si>
    <t>03.10.2020 08:15:55</t>
  </si>
  <si>
    <t>03.10.2020 08:15:56</t>
  </si>
  <si>
    <t>03.10.2020 08:15:58</t>
  </si>
  <si>
    <t>03.10.2020 08:16:20</t>
  </si>
  <si>
    <t>03.10.2020 08:16:23</t>
  </si>
  <si>
    <t>03.10.2020 08:16:29</t>
  </si>
  <si>
    <t>03.10.2020 08:16:31</t>
  </si>
  <si>
    <t>03.10.2020 08:16:32</t>
  </si>
  <si>
    <t>03.10.2020 08:16:34</t>
  </si>
  <si>
    <t>03.10.2020 08:16:35</t>
  </si>
  <si>
    <t>03.10.2020 08:17:02</t>
  </si>
  <si>
    <t>03.10.2020 08:17:05</t>
  </si>
  <si>
    <t>03.10.2020 08:17:07</t>
  </si>
  <si>
    <t>03.10.2020 08:17:08</t>
  </si>
  <si>
    <t>03.10.2020 08:17:10</t>
  </si>
  <si>
    <t>03.10.2020 08:20:11</t>
  </si>
  <si>
    <t>03.10.2020 08:20:13</t>
  </si>
  <si>
    <t>03.10.2020 08:20:14</t>
  </si>
  <si>
    <t>03.10.2020 08:20:16</t>
  </si>
  <si>
    <t>03.10.2020 08:20:17</t>
  </si>
  <si>
    <t>03.10.2020 08:20:19</t>
  </si>
  <si>
    <t>03.10.2020 08:20:20</t>
  </si>
  <si>
    <t>03.10.2020 08:21:11</t>
  </si>
  <si>
    <t>03.10.2020 08:21:13</t>
  </si>
  <si>
    <t>03.10.2020 08:22:38</t>
  </si>
  <si>
    <t>03.10.2020 08:22:40</t>
  </si>
  <si>
    <t>03.10.2020 08:22:43</t>
  </si>
  <si>
    <t>03.10.2020 08:22:46</t>
  </si>
  <si>
    <t>03.10.2020 08:22:47</t>
  </si>
  <si>
    <t>03.10.2020 08:22:49</t>
  </si>
  <si>
    <t>03.10.2020 08:23:58</t>
  </si>
  <si>
    <t>03.10.2020 08:23:59</t>
  </si>
  <si>
    <t>03.10.2020 08:24:01</t>
  </si>
  <si>
    <t>03.10.2020 08:24:02</t>
  </si>
  <si>
    <t>03.10.2020 08:24:04</t>
  </si>
  <si>
    <t>03.10.2020 08:24:11</t>
  </si>
  <si>
    <t>03.10.2020 08:24:13</t>
  </si>
  <si>
    <t>03.10.2020 08:24:14</t>
  </si>
  <si>
    <t>03.10.2020 08:24:19</t>
  </si>
  <si>
    <t>03.10.2020 08:26:35</t>
  </si>
  <si>
    <t>03.10.2020 08:27:09</t>
  </si>
  <si>
    <t>03.10.2020 08:27:12</t>
  </si>
  <si>
    <t>03.10.2020 08:27:14</t>
  </si>
  <si>
    <t>03.10.2020 08:27:17</t>
  </si>
  <si>
    <t>03.10.2020 08:27:18</t>
  </si>
  <si>
    <t>03.10.2020 08:27:20</t>
  </si>
  <si>
    <t>03.10.2020 08:27:21</t>
  </si>
  <si>
    <t>03.10.2020 08:28:45</t>
  </si>
  <si>
    <t>03.10.2020 08:28:48</t>
  </si>
  <si>
    <t>03.10.2020 08:28:50</t>
  </si>
  <si>
    <t>03.10.2020 08:31:36</t>
  </si>
  <si>
    <t>03.10.2020 08:31:38</t>
  </si>
  <si>
    <t>03.10.2020 08:31:39</t>
  </si>
  <si>
    <t>03.10.2020 08:31:41</t>
  </si>
  <si>
    <t>03.10.2020 08:31:42</t>
  </si>
  <si>
    <t>03.10.2020 08:31:44</t>
  </si>
  <si>
    <t>03.10.2020 08:31:45</t>
  </si>
  <si>
    <t>03.10.2020 08:32:03</t>
  </si>
  <si>
    <t>03.10.2020 08:32:05</t>
  </si>
  <si>
    <t>03.10.2020 08:32:06</t>
  </si>
  <si>
    <t>03.10.2020 08:32:09</t>
  </si>
  <si>
    <t>03.10.2020 08:32:11</t>
  </si>
  <si>
    <t>03.10.2020 08:33:00</t>
  </si>
  <si>
    <t>03.10.2020 08:33:02</t>
  </si>
  <si>
    <t>03.10.2020 08:33:03</t>
  </si>
  <si>
    <t>03.10.2020 08:33:05</t>
  </si>
  <si>
    <t>03.10.2020 08:35:05</t>
  </si>
  <si>
    <t>03.10.2020 08:35:06</t>
  </si>
  <si>
    <t>03.10.2020 08:35:08</t>
  </si>
  <si>
    <t>03.10.2020 08:35:12</t>
  </si>
  <si>
    <t>03.10.2020 08:35:18</t>
  </si>
  <si>
    <t>03.10.2020 08:35:20</t>
  </si>
  <si>
    <t>03.10.2020 08:35:21</t>
  </si>
  <si>
    <t>03.10.2020 08:35:23</t>
  </si>
  <si>
    <t>03.10.2020 08:35:24</t>
  </si>
  <si>
    <t>03.10.2020 08:35:26</t>
  </si>
  <si>
    <t>03.10.2020 08:35:27</t>
  </si>
  <si>
    <t>03.10.2020 08:36:33</t>
  </si>
  <si>
    <t>03.10.2020 08:36:35</t>
  </si>
  <si>
    <t>03.10.2020 08:36:36</t>
  </si>
  <si>
    <t>03.10.2020 08:36:38</t>
  </si>
  <si>
    <t>03.10.2020 08:36:39</t>
  </si>
  <si>
    <t>03.10.2020 08:37:06</t>
  </si>
  <si>
    <t>03.10.2020 08:37:08</t>
  </si>
  <si>
    <t>03.10.2020 08:37:09</t>
  </si>
  <si>
    <t>03.10.2020 08:37:12</t>
  </si>
  <si>
    <t>03.10.2020 08:37:32</t>
  </si>
  <si>
    <t>03.10.2020 08:37:33</t>
  </si>
  <si>
    <t>03.10.2020 08:37:35</t>
  </si>
  <si>
    <t>03.10.2020 08:37:36</t>
  </si>
  <si>
    <t>03.10.2020 08:38:23</t>
  </si>
  <si>
    <t>03.10.2020 08:38:24</t>
  </si>
  <si>
    <t>03.10.2020 08:38:26</t>
  </si>
  <si>
    <t>03.10.2020 08:38:27</t>
  </si>
  <si>
    <t>03.10.2020 08:38:29</t>
  </si>
  <si>
    <t>03.10.2020 08:39:21</t>
  </si>
  <si>
    <t>03.10.2020 08:39:26</t>
  </si>
  <si>
    <t>03.10.2020 08:39:27</t>
  </si>
  <si>
    <t>03.10.2020 08:39:29</t>
  </si>
  <si>
    <t>03.10.2020 08:39:30</t>
  </si>
  <si>
    <t>03.10.2020 08:39:32</t>
  </si>
  <si>
    <t>03.10.2020 08:39:33</t>
  </si>
  <si>
    <t>03.10.2020 08:40:44</t>
  </si>
  <si>
    <t>03.10.2020 08:40:45</t>
  </si>
  <si>
    <t>03.10.2020 08:40:47</t>
  </si>
  <si>
    <t>03.10.2020 08:40:48</t>
  </si>
  <si>
    <t>03.10.2020 08:42:23</t>
  </si>
  <si>
    <t>03.10.2020 08:42:24</t>
  </si>
  <si>
    <t>03.10.2020 08:42:26</t>
  </si>
  <si>
    <t>03.10.2020 08:42:27</t>
  </si>
  <si>
    <t>03.10.2020 08:42:54</t>
  </si>
  <si>
    <t>03.10.2020 08:42:56</t>
  </si>
  <si>
    <t>03.10.2020 08:42:57</t>
  </si>
  <si>
    <t>03.10.2020 08:42:59</t>
  </si>
  <si>
    <t>03.10.2020 08:43:00</t>
  </si>
  <si>
    <t>03.10.2020 08:44:17</t>
  </si>
  <si>
    <t>03.10.2020 08:44:18</t>
  </si>
  <si>
    <t>03.10.2020 08:44:20</t>
  </si>
  <si>
    <t>03.10.2020 08:44:35</t>
  </si>
  <si>
    <t>03.10.2020 08:44:36</t>
  </si>
  <si>
    <t>03.10.2020 08:44:39</t>
  </si>
  <si>
    <t>03.10.2020 08:44:41</t>
  </si>
  <si>
    <t>03.10.2020 08:44:42</t>
  </si>
  <si>
    <t>03.10.2020 08:45:21</t>
  </si>
  <si>
    <t>03.10.2020 08:45:24</t>
  </si>
  <si>
    <t>03.10.2020 08:45:26</t>
  </si>
  <si>
    <t>03.10.2020 08:45:27</t>
  </si>
  <si>
    <t>03.10.2020 08:46:18</t>
  </si>
  <si>
    <t>03.10.2020 08:46:20</t>
  </si>
  <si>
    <t>03.10.2020 08:46:24</t>
  </si>
  <si>
    <t>03.10.2020 08:46:26</t>
  </si>
  <si>
    <t>03.10.2020 08:46:27</t>
  </si>
  <si>
    <t>03.10.2020 08:46:36</t>
  </si>
  <si>
    <t>03.10.2020 08:46:38</t>
  </si>
  <si>
    <t>03.10.2020 08:46:44</t>
  </si>
  <si>
    <t>03.10.2020 08:47:56</t>
  </si>
  <si>
    <t>03.10.2020 08:47:59</t>
  </si>
  <si>
    <t>03.10.2020 08:48:00</t>
  </si>
  <si>
    <t>03.10.2020 08:48:03</t>
  </si>
  <si>
    <t>03.10.2020 08:48:05</t>
  </si>
  <si>
    <t>03.10.2020 08:48:06</t>
  </si>
  <si>
    <t>03.10.2020 08:48:59</t>
  </si>
  <si>
    <t>03.10.2020 08:49:00</t>
  </si>
  <si>
    <t>03.10.2020 08:49:02</t>
  </si>
  <si>
    <t>03.10.2020 08:49:17</t>
  </si>
  <si>
    <t>03.10.2020 08:49:18</t>
  </si>
  <si>
    <t>03.10.2020 08:49:21</t>
  </si>
  <si>
    <t>03.10.2020 08:49:23</t>
  </si>
  <si>
    <t>03.10.2020 08:49:24</t>
  </si>
  <si>
    <t>03.10.2020 08:49:39</t>
  </si>
  <si>
    <t>03.10.2020 08:49:40</t>
  </si>
  <si>
    <t>03.10.2020 08:49:42</t>
  </si>
  <si>
    <t>03.10.2020 08:49:46</t>
  </si>
  <si>
    <t>03.10.2020 08:49:58</t>
  </si>
  <si>
    <t>03.10.2020 08:50:00</t>
  </si>
  <si>
    <t>03.10.2020 08:50:01</t>
  </si>
  <si>
    <t>03.10.2020 08:50:03</t>
  </si>
  <si>
    <t>03.10.2020 08:50:04</t>
  </si>
  <si>
    <t>03.10.2020 08:50:06</t>
  </si>
  <si>
    <t>03.10.2020 08:50:07</t>
  </si>
  <si>
    <t>03.10.2020 08:50:10</t>
  </si>
  <si>
    <t>03.10.2020 08:50:13</t>
  </si>
  <si>
    <t>03.10.2020 08:50:15</t>
  </si>
  <si>
    <t>03.10.2020 08:50:16</t>
  </si>
  <si>
    <t>03.10.2020 08:50:27</t>
  </si>
  <si>
    <t>03.10.2020 08:50:28</t>
  </si>
  <si>
    <t>03.10.2020 08:50:30</t>
  </si>
  <si>
    <t>03.10.2020 08:50:31</t>
  </si>
  <si>
    <t>03.10.2020 08:50:33</t>
  </si>
  <si>
    <t>03.10.2020 08:50:34</t>
  </si>
  <si>
    <t>03.10.2020 08:50:36</t>
  </si>
  <si>
    <t>03.10.2020 08:50:37</t>
  </si>
  <si>
    <t>03.10.2020 08:50:39</t>
  </si>
  <si>
    <t>03.10.2020 08:51:00</t>
  </si>
  <si>
    <t>03.10.2020 08:51:01</t>
  </si>
  <si>
    <t>03.10.2020 08:51:03</t>
  </si>
  <si>
    <t>03.10.2020 08:51:04</t>
  </si>
  <si>
    <t>03.10.2020 08:51:06</t>
  </si>
  <si>
    <t>03.10.2020 08:51:07</t>
  </si>
  <si>
    <t>03.10.2020 08:51:09</t>
  </si>
  <si>
    <t>03.10.2020 08:51:10</t>
  </si>
  <si>
    <t>03.10.2020 08:51:12</t>
  </si>
  <si>
    <t>03.10.2020 08:51:13</t>
  </si>
  <si>
    <t>03.10.2020 08:51:43</t>
  </si>
  <si>
    <t>03.10.2020 08:51:45</t>
  </si>
  <si>
    <t>03.10.2020 08:51:46</t>
  </si>
  <si>
    <t>03.10.2020 08:51:48</t>
  </si>
  <si>
    <t>03.10.2020 08:52:24</t>
  </si>
  <si>
    <t>03.10.2020 08:52:25</t>
  </si>
  <si>
    <t>03.10.2020 08:52:27</t>
  </si>
  <si>
    <t>03.10.2020 08:52:30</t>
  </si>
  <si>
    <t>03.10.2020 08:53:36</t>
  </si>
  <si>
    <t>03.10.2020 08:53:37</t>
  </si>
  <si>
    <t>03.10.2020 08:53:39</t>
  </si>
  <si>
    <t>03.10.2020 08:53:40</t>
  </si>
  <si>
    <t>03.10.2020 08:53:42</t>
  </si>
  <si>
    <t>03.10.2020 08:53:43</t>
  </si>
  <si>
    <t>03.10.2020 08:53:45</t>
  </si>
  <si>
    <t>03.10.2020 08:53:46</t>
  </si>
  <si>
    <t>03.10.2020 08:55:32</t>
  </si>
  <si>
    <t>03.10.2020 08:55:34</t>
  </si>
  <si>
    <t>03.10.2020 08:55:35</t>
  </si>
  <si>
    <t>03.10.2020 08:55:37</t>
  </si>
  <si>
    <t>03.10.2020 08:55:38</t>
  </si>
  <si>
    <t>03.10.2020 08:57:01</t>
  </si>
  <si>
    <t>03.10.2020 08:57:02</t>
  </si>
  <si>
    <t>03.10.2020 08:57:04</t>
  </si>
  <si>
    <t>03.10.2020 08:57:07</t>
  </si>
  <si>
    <t>03.10.2020 08:57:08</t>
  </si>
  <si>
    <t>03.10.2020 08:57:10</t>
  </si>
  <si>
    <t>03.10.2020 08:58:13</t>
  </si>
  <si>
    <t>03.10.2020 08:58:16</t>
  </si>
  <si>
    <t>03.10.2020 08:58:17</t>
  </si>
  <si>
    <t>03.10.2020 08:58:19</t>
  </si>
  <si>
    <t>03.10.2020 08:58:20</t>
  </si>
  <si>
    <t>03.10.2020 08:58:22</t>
  </si>
  <si>
    <t>03.10.2020 08:58:56</t>
  </si>
  <si>
    <t>03.10.2020 08:58:57</t>
  </si>
  <si>
    <t>03.10.2020 08:58:59</t>
  </si>
  <si>
    <t>03.10.2020 08:59:00</t>
  </si>
  <si>
    <t>03.10.2020 08:59:02</t>
  </si>
  <si>
    <t>03.10.2020 08:59:03</t>
  </si>
  <si>
    <t>03.10.2020 08:59:05</t>
  </si>
  <si>
    <t>03.10.2020 08:59:57</t>
  </si>
  <si>
    <t>03.10.2020 08:59:59</t>
  </si>
  <si>
    <t>03.10.2020 09:00:00</t>
  </si>
  <si>
    <t>03.10.2020 09:00:02</t>
  </si>
  <si>
    <t>03.10.2020 09:00:03</t>
  </si>
  <si>
    <t>03.10.2020 09:00:05</t>
  </si>
  <si>
    <t>03.10.2020 09:00:06</t>
  </si>
  <si>
    <t>03.10.2020 09:00:08</t>
  </si>
  <si>
    <t>03.10.2020 09:00:09</t>
  </si>
  <si>
    <t>03.10.2020 09:00:11</t>
  </si>
  <si>
    <t>03.10.2020 09:00:12</t>
  </si>
  <si>
    <t>03.10.2020 09:00:51</t>
  </si>
  <si>
    <t>03.10.2020 09:00:53</t>
  </si>
  <si>
    <t>03.10.2020 09:00:54</t>
  </si>
  <si>
    <t>03.10.2020 09:00:56</t>
  </si>
  <si>
    <t>03.10.2020 09:01:15</t>
  </si>
  <si>
    <t>03.10.2020 09:01:17</t>
  </si>
  <si>
    <t>03.10.2020 09:01:18</t>
  </si>
  <si>
    <t>03.10.2020 09:01:51</t>
  </si>
  <si>
    <t>03.10.2020 09:01:54</t>
  </si>
  <si>
    <t>03.10.2020 09:01:56</t>
  </si>
  <si>
    <t>03.10.2020 09:01:57</t>
  </si>
  <si>
    <t>03.10.2020 09:05:24</t>
  </si>
  <si>
    <t>03.10.2020 09:05:26</t>
  </si>
  <si>
    <t>03.10.2020 09:05:30</t>
  </si>
  <si>
    <t>03.10.2020 09:05:32</t>
  </si>
  <si>
    <t>03.10.2020 09:05:33</t>
  </si>
  <si>
    <t>03.10.2020 09:05:35</t>
  </si>
  <si>
    <t>03.10.2020 09:05:50</t>
  </si>
  <si>
    <t>03.10.2020 09:05:51</t>
  </si>
  <si>
    <t>03.10.2020 09:06:44</t>
  </si>
  <si>
    <t>03.10.2020 09:06:45</t>
  </si>
  <si>
    <t>03.10.2020 09:06:48</t>
  </si>
  <si>
    <t>03.10.2020 09:06:50</t>
  </si>
  <si>
    <t>03.10.2020 09:08:21</t>
  </si>
  <si>
    <t>03.10.2020 09:08:23</t>
  </si>
  <si>
    <t>03.10.2020 09:08:24</t>
  </si>
  <si>
    <t>03.10.2020 09:09:11</t>
  </si>
  <si>
    <t>03.10.2020 09:09:12</t>
  </si>
  <si>
    <t>03.10.2020 09:09:15</t>
  </si>
  <si>
    <t>03.10.2020 09:09:17</t>
  </si>
  <si>
    <t>03.10.2020 09:09:18</t>
  </si>
  <si>
    <t>03.10.2020 09:12:15</t>
  </si>
  <si>
    <t>03.10.2020 09:12:17</t>
  </si>
  <si>
    <t>03.10.2020 09:12:21</t>
  </si>
  <si>
    <t>03.10.2020 09:12:23</t>
  </si>
  <si>
    <t>03.10.2020 09:12:24</t>
  </si>
  <si>
    <t>03.10.2020 09:13:29</t>
  </si>
  <si>
    <t>03.10.2020 09:13:30</t>
  </si>
  <si>
    <t>03.10.2020 09:13:32</t>
  </si>
  <si>
    <t>03.10.2020 09:13:35</t>
  </si>
  <si>
    <t>03.10.2020 09:13:54</t>
  </si>
  <si>
    <t>03.10.2020 09:13:56</t>
  </si>
  <si>
    <t>03.10.2020 09:13:59</t>
  </si>
  <si>
    <t>03.10.2020 09:14:00</t>
  </si>
  <si>
    <t>03.10.2020 09:14:02</t>
  </si>
  <si>
    <t>03.10.2020 09:15:33</t>
  </si>
  <si>
    <t>03.10.2020 09:15:34</t>
  </si>
  <si>
    <t>03.10.2020 09:15:42</t>
  </si>
  <si>
    <t>03.10.2020 09:15:43</t>
  </si>
  <si>
    <t>03.10.2020 09:15:45</t>
  </si>
  <si>
    <t>03.10.2020 09:15:46</t>
  </si>
  <si>
    <t>03.10.2020 09:15:48</t>
  </si>
  <si>
    <t>03.10.2020 09:15:49</t>
  </si>
  <si>
    <t>03.10.2020 09:15:51</t>
  </si>
  <si>
    <t>03.10.2020 09:15:55</t>
  </si>
  <si>
    <t>03.10.2020 09:15:57</t>
  </si>
  <si>
    <t>03.10.2020 09:15:58</t>
  </si>
  <si>
    <t>03.10.2020 09:16:00</t>
  </si>
  <si>
    <t>03.10.2020 09:16:01</t>
  </si>
  <si>
    <t>03.10.2020 09:16:03</t>
  </si>
  <si>
    <t>03.10.2020 09:16:04</t>
  </si>
  <si>
    <t>03.10.2020 09:16:13</t>
  </si>
  <si>
    <t>03.10.2020 09:16:15</t>
  </si>
  <si>
    <t>03.10.2020 09:18:09</t>
  </si>
  <si>
    <t>03.10.2020 09:18:12</t>
  </si>
  <si>
    <t>03.10.2020 09:18:13</t>
  </si>
  <si>
    <t>03.10.2020 09:18:15</t>
  </si>
  <si>
    <t>03.10.2020 09:18:16</t>
  </si>
  <si>
    <t>03.10.2020 09:19:01</t>
  </si>
  <si>
    <t>03.10.2020 09:19:06</t>
  </si>
  <si>
    <t>03.10.2020 09:19:07</t>
  </si>
  <si>
    <t>03.10.2020 09:19:09</t>
  </si>
  <si>
    <t>03.10.2020 09:19:13</t>
  </si>
  <si>
    <t>03.10.2020 09:19:15</t>
  </si>
  <si>
    <t>03.10.2020 09:19:16</t>
  </si>
  <si>
    <t>03.10.2020 09:19:19</t>
  </si>
  <si>
    <t>03.10.2020 09:19:21</t>
  </si>
  <si>
    <t>03.10.2020 09:19:22</t>
  </si>
  <si>
    <t>03.10.2020 09:19:24</t>
  </si>
  <si>
    <t>03.10.2020 09:19:25</t>
  </si>
  <si>
    <t>03.10.2020 09:19:27</t>
  </si>
  <si>
    <t>03.10.2020 09:19:28</t>
  </si>
  <si>
    <t>03.10.2020 09:19:30</t>
  </si>
  <si>
    <t>03.10.2020 09:19:31</t>
  </si>
  <si>
    <t>03.10.2020 09:19:33</t>
  </si>
  <si>
    <t>03.10.2020 09:19:43</t>
  </si>
  <si>
    <t>03.10.2020 09:19:46</t>
  </si>
  <si>
    <t>03.10.2020 09:19:48</t>
  </si>
  <si>
    <t>03.10.2020 09:20:18</t>
  </si>
  <si>
    <t>03.10.2020 09:20:19</t>
  </si>
  <si>
    <t>03.10.2020 09:20:22</t>
  </si>
  <si>
    <t>03.10.2020 09:20:24</t>
  </si>
  <si>
    <t>03.10.2020 09:20:27</t>
  </si>
  <si>
    <t>03.10.2020 09:21:16</t>
  </si>
  <si>
    <t>03.10.2020 09:21:18</t>
  </si>
  <si>
    <t>03.10.2020 09:21:19</t>
  </si>
  <si>
    <t>03.10.2020 09:21:22</t>
  </si>
  <si>
    <t>03.10.2020 09:21:24</t>
  </si>
  <si>
    <t>03.10.2020 09:21:25</t>
  </si>
  <si>
    <t>03.10.2020 09:22:58</t>
  </si>
  <si>
    <t>03.10.2020 09:23:00</t>
  </si>
  <si>
    <t>03.10.2020 09:23:01</t>
  </si>
  <si>
    <t>03.10.2020 09:23:03</t>
  </si>
  <si>
    <t>03.10.2020 09:23:04</t>
  </si>
  <si>
    <t>03.10.2020 09:23:25</t>
  </si>
  <si>
    <t>03.10.2020 09:23:27</t>
  </si>
  <si>
    <t>03.10.2020 09:23:28</t>
  </si>
  <si>
    <t>03.10.2020 09:23:30</t>
  </si>
  <si>
    <t>03.10.2020 09:23:33</t>
  </si>
  <si>
    <t>03.10.2020 09:24:07</t>
  </si>
  <si>
    <t>03.10.2020 09:24:09</t>
  </si>
  <si>
    <t>03.10.2020 09:24:10</t>
  </si>
  <si>
    <t>03.10.2020 09:24:12</t>
  </si>
  <si>
    <t>03.10.2020 09:26:18</t>
  </si>
  <si>
    <t>03.10.2020 09:26:21</t>
  </si>
  <si>
    <t>03.10.2020 09:26:22</t>
  </si>
  <si>
    <t>03.10.2020 09:26:25</t>
  </si>
  <si>
    <t>03.10.2020 09:26:27</t>
  </si>
  <si>
    <t>03.10.2020 09:26:28</t>
  </si>
  <si>
    <t>03.10.2020 09:26:46</t>
  </si>
  <si>
    <t>03.10.2020 09:26:52</t>
  </si>
  <si>
    <t>03.10.2020 09:26:54</t>
  </si>
  <si>
    <t>03.10.2020 09:26:55</t>
  </si>
  <si>
    <t>03.10.2020 09:26:58</t>
  </si>
  <si>
    <t>03.10.2020 09:27:01</t>
  </si>
  <si>
    <t>03.10.2020 09:28:36</t>
  </si>
  <si>
    <t>03.10.2020 09:28:37</t>
  </si>
  <si>
    <t>03.10.2020 09:28:43</t>
  </si>
  <si>
    <t>03.10.2020 09:28:45</t>
  </si>
  <si>
    <t>03.10.2020 09:28:46</t>
  </si>
  <si>
    <t>03.10.2020 09:28:48</t>
  </si>
  <si>
    <t>03.10.2020 09:29:22</t>
  </si>
  <si>
    <t>03.10.2020 09:29:25</t>
  </si>
  <si>
    <t>03.10.2020 09:29:48</t>
  </si>
  <si>
    <t>03.10.2020 09:29:49</t>
  </si>
  <si>
    <t>03.10.2020 09:29:52</t>
  </si>
  <si>
    <t>03.10.2020 09:30:54</t>
  </si>
  <si>
    <t>03.10.2020 09:30:55</t>
  </si>
  <si>
    <t>03.10.2020 09:30:57</t>
  </si>
  <si>
    <t>03.10.2020 09:30:58</t>
  </si>
  <si>
    <t>03.10.2020 09:31:09</t>
  </si>
  <si>
    <t>03.10.2020 09:31:10</t>
  </si>
  <si>
    <t>03.10.2020 09:31:12</t>
  </si>
  <si>
    <t>03.10.2020 09:31:13</t>
  </si>
  <si>
    <t>03.10.2020 09:31:16</t>
  </si>
  <si>
    <t>03.10.2020 09:31:19</t>
  </si>
  <si>
    <t>03.10.2020 09:31:21</t>
  </si>
  <si>
    <t>03.10.2020 09:31:22</t>
  </si>
  <si>
    <t>03.10.2020 09:31:24</t>
  </si>
  <si>
    <t>03.10.2020 09:31:57</t>
  </si>
  <si>
    <t>03.10.2020 09:32:06</t>
  </si>
  <si>
    <t>03.10.2020 09:32:09</t>
  </si>
  <si>
    <t>03.10.2020 09:32:10</t>
  </si>
  <si>
    <t>03.10.2020 09:32:52</t>
  </si>
  <si>
    <t>03.10.2020 09:32:54</t>
  </si>
  <si>
    <t>03.10.2020 09:32:55</t>
  </si>
  <si>
    <t>03.10.2020 09:32:57</t>
  </si>
  <si>
    <t>03.10.2020 09:32:58</t>
  </si>
  <si>
    <t>03.10.2020 09:33:00</t>
  </si>
  <si>
    <t>03.10.2020 09:33:01</t>
  </si>
  <si>
    <t>03.10.2020 09:33:03</t>
  </si>
  <si>
    <t>03.10.2020 09:34:10</t>
  </si>
  <si>
    <t>03.10.2020 09:34:12</t>
  </si>
  <si>
    <t>03.10.2020 09:34:13</t>
  </si>
  <si>
    <t>03.10.2020 09:34:15</t>
  </si>
  <si>
    <t>03.10.2020 09:34:16</t>
  </si>
  <si>
    <t>03.10.2020 09:34:18</t>
  </si>
  <si>
    <t>03.10.2020 09:34:19</t>
  </si>
  <si>
    <t>03.10.2020 09:36:22</t>
  </si>
  <si>
    <t>03.10.2020 09:36:27</t>
  </si>
  <si>
    <t>03.10.2020 09:36:28</t>
  </si>
  <si>
    <t>03.10.2020 09:36:30</t>
  </si>
  <si>
    <t>03.10.2020 09:36:39</t>
  </si>
  <si>
    <t>03.10.2020 09:36:43</t>
  </si>
  <si>
    <t>03.10.2020 09:36:45</t>
  </si>
  <si>
    <t>03.10.2020 09:36:46</t>
  </si>
  <si>
    <t>03.10.2020 09:36:48</t>
  </si>
  <si>
    <t>03.10.2020 09:36:49</t>
  </si>
  <si>
    <t>03.10.2020 09:37:18</t>
  </si>
  <si>
    <t>03.10.2020 09:37:19</t>
  </si>
  <si>
    <t>03.10.2020 09:37:21</t>
  </si>
  <si>
    <t>03.10.2020 09:38:01</t>
  </si>
  <si>
    <t>03.10.2020 09:38:03</t>
  </si>
  <si>
    <t>03.10.2020 09:38:22</t>
  </si>
  <si>
    <t>03.10.2020 09:38:25</t>
  </si>
  <si>
    <t>03.10.2020 09:38:28</t>
  </si>
  <si>
    <t>03.10.2020 09:38:30</t>
  </si>
  <si>
    <t>03.10.2020 09:38:31</t>
  </si>
  <si>
    <t>03.10.2020 09:38:36</t>
  </si>
  <si>
    <t>03.10.2020 09:38:37</t>
  </si>
  <si>
    <t>03.10.2020 09:38:39</t>
  </si>
  <si>
    <t>03.10.2020 09:39:24</t>
  </si>
  <si>
    <t>03.10.2020 09:39:40</t>
  </si>
  <si>
    <t>03.10.2020 09:39:42</t>
  </si>
  <si>
    <t>03.10.2020 09:39:46</t>
  </si>
  <si>
    <t>03.10.2020 09:39:48</t>
  </si>
  <si>
    <t>03.10.2020 09:39:49</t>
  </si>
  <si>
    <t>03.10.2020 09:39:51</t>
  </si>
  <si>
    <t>03.10.2020 09:40:39</t>
  </si>
  <si>
    <t>03.10.2020 09:40:45</t>
  </si>
  <si>
    <t>03.10.2020 09:40:46</t>
  </si>
  <si>
    <t>03.10.2020 09:40:48</t>
  </si>
  <si>
    <t>03.10.2020 09:40:58</t>
  </si>
  <si>
    <t>03.10.2020 09:41:00</t>
  </si>
  <si>
    <t>03.10.2020 09:41:01</t>
  </si>
  <si>
    <t>03.10.2020 09:41:04</t>
  </si>
  <si>
    <t>03.10.2020 09:41:33</t>
  </si>
  <si>
    <t>03.10.2020 09:41:34</t>
  </si>
  <si>
    <t>03.10.2020 09:41:40</t>
  </si>
  <si>
    <t>03.10.2020 09:41:42</t>
  </si>
  <si>
    <t>03.10.2020 09:41:43</t>
  </si>
  <si>
    <t>03.10.2020 09:41:45</t>
  </si>
  <si>
    <t>03.10.2020 09:41:46</t>
  </si>
  <si>
    <t>03.10.2020 09:41:48</t>
  </si>
  <si>
    <t>03.10.2020 09:41:49</t>
  </si>
  <si>
    <t>03.10.2020 09:42:07</t>
  </si>
  <si>
    <t>03.10.2020 09:42:09</t>
  </si>
  <si>
    <t>03.10.2020 09:42:12</t>
  </si>
  <si>
    <t>03.10.2020 09:42:13</t>
  </si>
  <si>
    <t>03.10.2020 09:42:15</t>
  </si>
  <si>
    <t>03.10.2020 09:42:49</t>
  </si>
  <si>
    <t>03.10.2020 09:42:54</t>
  </si>
  <si>
    <t>03.10.2020 09:42:55</t>
  </si>
  <si>
    <t>03.10.2020 09:42:57</t>
  </si>
  <si>
    <t>03.10.2020 09:42:58</t>
  </si>
  <si>
    <t>03.10.2020 09:43:00</t>
  </si>
  <si>
    <t>03.10.2020 09:43:01</t>
  </si>
  <si>
    <t>03.10.2020 09:43:04</t>
  </si>
  <si>
    <t>03.10.2020 09:43:06</t>
  </si>
  <si>
    <t>03.10.2020 09:43:07</t>
  </si>
  <si>
    <t>03.10.2020 09:43:09</t>
  </si>
  <si>
    <t>03.10.2020 09:44:21</t>
  </si>
  <si>
    <t>03.10.2020 09:44:22</t>
  </si>
  <si>
    <t>03.10.2020 09:44:24</t>
  </si>
  <si>
    <t>03.10.2020 09:44:52</t>
  </si>
  <si>
    <t>03.10.2020 09:44:55</t>
  </si>
  <si>
    <t>03.10.2020 09:44:58</t>
  </si>
  <si>
    <t>03.10.2020 09:45:00</t>
  </si>
  <si>
    <t>03.10.2020 09:45:01</t>
  </si>
  <si>
    <t>03.10.2020 09:45:03</t>
  </si>
  <si>
    <t>03.10.2020 09:45:22</t>
  </si>
  <si>
    <t>03.10.2020 09:45:27</t>
  </si>
  <si>
    <t>03.10.2020 09:45:28</t>
  </si>
  <si>
    <t>03.10.2020 09:45:30</t>
  </si>
  <si>
    <t>03.10.2020 09:46:40</t>
  </si>
  <si>
    <t>03.10.2020 09:46:42</t>
  </si>
  <si>
    <t>03.10.2020 09:46:43</t>
  </si>
  <si>
    <t>03.10.2020 09:46:46</t>
  </si>
  <si>
    <t>03.10.2020 09:46:48</t>
  </si>
  <si>
    <t>03.10.2020 09:46:49</t>
  </si>
  <si>
    <t>03.10.2020 09:47:52</t>
  </si>
  <si>
    <t>03.10.2020 09:47:55</t>
  </si>
  <si>
    <t>03.10.2020 09:47:57</t>
  </si>
  <si>
    <t>03.10.2020 09:47:58</t>
  </si>
  <si>
    <t>03.10.2020 09:48:00</t>
  </si>
  <si>
    <t>03.10.2020 09:48:30</t>
  </si>
  <si>
    <t>03.10.2020 09:48:31</t>
  </si>
  <si>
    <t>03.10.2020 09:48:33</t>
  </si>
  <si>
    <t>03.10.2020 09:48:36</t>
  </si>
  <si>
    <t>03.10.2020 09:48:42</t>
  </si>
  <si>
    <t>03.10.2020 09:48:43</t>
  </si>
  <si>
    <t>03.10.2020 09:48:45</t>
  </si>
  <si>
    <t>03.10.2020 09:49:55</t>
  </si>
  <si>
    <t>03.10.2020 09:49:57</t>
  </si>
  <si>
    <t>03.10.2020 09:49:58</t>
  </si>
  <si>
    <t>03.10.2020 09:50:00</t>
  </si>
  <si>
    <t>03.10.2020 09:50:03</t>
  </si>
  <si>
    <t>03.10.2020 09:50:04</t>
  </si>
  <si>
    <t>03.10.2020 09:50:06</t>
  </si>
  <si>
    <t>03.10.2020 09:50:07</t>
  </si>
  <si>
    <t>03.10.2020 09:50:09</t>
  </si>
  <si>
    <t>03.10.2020 09:50:12</t>
  </si>
  <si>
    <t>03.10.2020 09:50:13</t>
  </si>
  <si>
    <t>03.10.2020 09:50:15</t>
  </si>
  <si>
    <t>03.10.2020 09:50:16</t>
  </si>
  <si>
    <t>03.10.2020 09:50:18</t>
  </si>
  <si>
    <t>03.10.2020 09:50:19</t>
  </si>
  <si>
    <t>03.10.2020 09:50:21</t>
  </si>
  <si>
    <t>03.10.2020 09:51:31</t>
  </si>
  <si>
    <t>03.10.2020 09:51:35</t>
  </si>
  <si>
    <t>03.10.2020 09:51:37</t>
  </si>
  <si>
    <t>03.10.2020 09:51:38</t>
  </si>
  <si>
    <t>03.10.2020 09:51:43</t>
  </si>
  <si>
    <t>03.10.2020 09:51:46</t>
  </si>
  <si>
    <t>03.10.2020 09:51:49</t>
  </si>
  <si>
    <t>03.10.2020 09:51:50</t>
  </si>
  <si>
    <t>03.10.2020 09:51:52</t>
  </si>
  <si>
    <t>03.10.2020 09:52:29</t>
  </si>
  <si>
    <t>03.10.2020 09:52:31</t>
  </si>
  <si>
    <t>03.10.2020 09:52:32</t>
  </si>
  <si>
    <t>03.10.2020 09:52:34</t>
  </si>
  <si>
    <t>03.10.2020 09:52:35</t>
  </si>
  <si>
    <t>03.10.2020 09:52:44</t>
  </si>
  <si>
    <t>03.10.2020 09:52:46</t>
  </si>
  <si>
    <t>03.10.2020 09:52:56</t>
  </si>
  <si>
    <t>03.10.2020 09:52:58</t>
  </si>
  <si>
    <t>03.10.2020 09:53:01</t>
  </si>
  <si>
    <t>03.10.2020 09:53:02</t>
  </si>
  <si>
    <t>03.10.2020 09:53:04</t>
  </si>
  <si>
    <t>03.10.2020 09:54:52</t>
  </si>
  <si>
    <t>03.10.2020 09:54:53</t>
  </si>
  <si>
    <t>03.10.2020 09:54:55</t>
  </si>
  <si>
    <t>03.10.2020 09:54:56</t>
  </si>
  <si>
    <t>03.10.2020 09:57:37</t>
  </si>
  <si>
    <t>03.10.2020 09:57:41</t>
  </si>
  <si>
    <t>03.10.2020 09:57:44</t>
  </si>
  <si>
    <t>03.10.2020 09:57:46</t>
  </si>
  <si>
    <t>03.10.2020 09:57:47</t>
  </si>
  <si>
    <t>03.10.2020 09:57:49</t>
  </si>
  <si>
    <t>03.10.2020 09:57:50</t>
  </si>
  <si>
    <t>03.10.2020 09:57:52</t>
  </si>
  <si>
    <t>03.10.2020 09:57:53</t>
  </si>
  <si>
    <t>03.10.2020 09:59:28</t>
  </si>
  <si>
    <t>03.10.2020 09:59:29</t>
  </si>
  <si>
    <t>03.10.2020 09:59:31</t>
  </si>
  <si>
    <t>03.10.2020 09:59:34</t>
  </si>
  <si>
    <t>03.10.2020 09:59:38</t>
  </si>
  <si>
    <t>03.10.2020 09:59:40</t>
  </si>
  <si>
    <t>03.10.2020 09:59:41</t>
  </si>
  <si>
    <t>03.10.2020 09:59:44</t>
  </si>
  <si>
    <t>03.10.2020 09:59:46</t>
  </si>
  <si>
    <t>03.10.2020 09:59:47</t>
  </si>
  <si>
    <t>03.10.2020 10:00:08</t>
  </si>
  <si>
    <t>03.10.2020 10:00:43</t>
  </si>
  <si>
    <t>03.10.2020 10:00:44</t>
  </si>
  <si>
    <t>03.10.2020 10:00:46</t>
  </si>
  <si>
    <t>03.10.2020 10:01:38</t>
  </si>
  <si>
    <t>03.10.2020 10:01:40</t>
  </si>
  <si>
    <t>03.10.2020 10:01:41</t>
  </si>
  <si>
    <t>03.10.2020 10:01:43</t>
  </si>
  <si>
    <t>03.10.2020 10:01:44</t>
  </si>
  <si>
    <t>03.10.2020 10:01:46</t>
  </si>
  <si>
    <t>03.10.2020 10:04:53</t>
  </si>
  <si>
    <t>03.10.2020 10:04:56</t>
  </si>
  <si>
    <t>03.10.2020 10:04:58</t>
  </si>
  <si>
    <t>03.10.2020 10:04:59</t>
  </si>
  <si>
    <t>03.10.2020 10:05:23</t>
  </si>
  <si>
    <t>03.10.2020 10:05:25</t>
  </si>
  <si>
    <t>03.10.2020 10:05:26</t>
  </si>
  <si>
    <t>03.10.2020 10:05:28</t>
  </si>
  <si>
    <t>03.10.2020 10:05:29</t>
  </si>
  <si>
    <t>03.10.2020 10:05:31</t>
  </si>
  <si>
    <t>03.10.2020 10:05:32</t>
  </si>
  <si>
    <t>03.10.2020 10:05:52</t>
  </si>
  <si>
    <t>03.10.2020 10:05:55</t>
  </si>
  <si>
    <t>03.10.2020 10:05:56</t>
  </si>
  <si>
    <t>03.10.2020 10:05:58</t>
  </si>
  <si>
    <t>03.10.2020 10:05:59</t>
  </si>
  <si>
    <t>03.10.2020 10:10:29</t>
  </si>
  <si>
    <t>03.10.2020 10:10:31</t>
  </si>
  <si>
    <t>03.10.2020 10:10:32</t>
  </si>
  <si>
    <t>03.10.2020 10:10:34</t>
  </si>
  <si>
    <t>03.10.2020 10:10:37</t>
  </si>
  <si>
    <t>03.10.2020 10:12:07</t>
  </si>
  <si>
    <t>03.10.2020 10:12:08</t>
  </si>
  <si>
    <t>03.10.2020 10:12:10</t>
  </si>
  <si>
    <t>03.10.2020 10:12:22</t>
  </si>
  <si>
    <t>03.10.2020 10:12:23</t>
  </si>
  <si>
    <t>03.10.2020 10:12:25</t>
  </si>
  <si>
    <t>03.10.2020 10:12:26</t>
  </si>
  <si>
    <t>03.10.2020 10:12:28</t>
  </si>
  <si>
    <t>03.10.2020 10:12:29</t>
  </si>
  <si>
    <t>03.10.2020 10:12:31</t>
  </si>
  <si>
    <t>03.10.2020 10:12:32</t>
  </si>
  <si>
    <t>03.10.2020 10:12:34</t>
  </si>
  <si>
    <t>03.10.2020 10:15:05</t>
  </si>
  <si>
    <t>03.10.2020 10:15:07</t>
  </si>
  <si>
    <t>03.10.2020 10:15:08</t>
  </si>
  <si>
    <t>03.10.2020 10:15:10</t>
  </si>
  <si>
    <t>03.10.2020 10:15:49</t>
  </si>
  <si>
    <t>03.10.2020 10:15:50</t>
  </si>
  <si>
    <t>03.10.2020 10:15:52</t>
  </si>
  <si>
    <t>03.10.2020 10:15:53</t>
  </si>
  <si>
    <t>03.10.2020 10:15:55</t>
  </si>
  <si>
    <t>03.10.2020 10:15:56</t>
  </si>
  <si>
    <t>03.10.2020 10:15:58</t>
  </si>
  <si>
    <t>03.10.2020 10:17:44</t>
  </si>
  <si>
    <t>03.10.2020 10:17:46</t>
  </si>
  <si>
    <t>03.10.2020 10:17:47</t>
  </si>
  <si>
    <t>03.10.2020 10:19:44</t>
  </si>
  <si>
    <t>03.10.2020 10:19:46</t>
  </si>
  <si>
    <t>03.10.2020 10:19:47</t>
  </si>
  <si>
    <t>03.10.2020 10:19:49</t>
  </si>
  <si>
    <t>03.10.2020 10:19:50</t>
  </si>
  <si>
    <t>03.10.2020 10:19:52</t>
  </si>
  <si>
    <t>03.10.2020 10:19:53</t>
  </si>
  <si>
    <t>03.10.2020 10:19:55</t>
  </si>
  <si>
    <t>03.10.2020 10:19:56</t>
  </si>
  <si>
    <t>03.10.2020 10:19:58</t>
  </si>
  <si>
    <t>03.10.2020 10:20:11</t>
  </si>
  <si>
    <t>03.10.2020 10:20:13</t>
  </si>
  <si>
    <t>03.10.2020 10:20:14</t>
  </si>
  <si>
    <t>03.10.2020 10:20:17</t>
  </si>
  <si>
    <t>03.10.2020 10:20:19</t>
  </si>
  <si>
    <t>03.10.2020 10:21:31</t>
  </si>
  <si>
    <t>03.10.2020 10:21:35</t>
  </si>
  <si>
    <t>03.10.2020 10:21:37</t>
  </si>
  <si>
    <t>03.10.2020 10:21:38</t>
  </si>
  <si>
    <t>03.10.2020 10:21:40</t>
  </si>
  <si>
    <t>03.10.2020 10:22:52</t>
  </si>
  <si>
    <t>03.10.2020 10:22:53</t>
  </si>
  <si>
    <t>03.10.2020 10:22:55</t>
  </si>
  <si>
    <t>03.10.2020 10:22:59</t>
  </si>
  <si>
    <t>03.10.2020 10:26:20</t>
  </si>
  <si>
    <t>03.10.2020 10:26:22</t>
  </si>
  <si>
    <t>03.10.2020 10:26:23</t>
  </si>
  <si>
    <t>03.10.2020 10:26:26</t>
  </si>
  <si>
    <t>03.10.2020 10:27:46</t>
  </si>
  <si>
    <t>03.10.2020 10:27:47</t>
  </si>
  <si>
    <t>03.10.2020 10:27:56</t>
  </si>
  <si>
    <t>03.10.2020 10:27:58</t>
  </si>
  <si>
    <t>03.10.2020 10:28:38</t>
  </si>
  <si>
    <t>03.10.2020 10:28:40</t>
  </si>
  <si>
    <t>03.10.2020 10:28:41</t>
  </si>
  <si>
    <t>03.10.2020 10:28:49</t>
  </si>
  <si>
    <t>03.10.2020 10:28:50</t>
  </si>
  <si>
    <t>03.10.2020 10:28:52</t>
  </si>
  <si>
    <t>03.10.2020 10:28:55</t>
  </si>
  <si>
    <t>03.10.2020 10:28:56</t>
  </si>
  <si>
    <t>03.10.2020 10:28:58</t>
  </si>
  <si>
    <t>03.10.2020 10:28:59</t>
  </si>
  <si>
    <t>03.10.2020 10:29:04</t>
  </si>
  <si>
    <t>03.10.2020 10:29:07</t>
  </si>
  <si>
    <t>03.10.2020 10:29:08</t>
  </si>
  <si>
    <t>03.10.2020 10:29:10</t>
  </si>
  <si>
    <t>03.10.2020 10:29:31</t>
  </si>
  <si>
    <t>03.10.2020 10:30:01</t>
  </si>
  <si>
    <t>03.10.2020 10:30:05</t>
  </si>
  <si>
    <t>03.10.2020 10:30:07</t>
  </si>
  <si>
    <t>03.10.2020 10:30:08</t>
  </si>
  <si>
    <t>03.10.2020 10:30:26</t>
  </si>
  <si>
    <t>03.10.2020 10:30:28</t>
  </si>
  <si>
    <t>03.10.2020 10:30:29</t>
  </si>
  <si>
    <t>03.10.2020 10:30:31</t>
  </si>
  <si>
    <t>03.10.2020 10:30:32</t>
  </si>
  <si>
    <t>03.10.2020 10:30:34</t>
  </si>
  <si>
    <t>03.10.2020 10:30:35</t>
  </si>
  <si>
    <t>03.10.2020 10:31:20</t>
  </si>
  <si>
    <t>03.10.2020 10:31:21</t>
  </si>
  <si>
    <t>03.10.2020 10:31:26</t>
  </si>
  <si>
    <t>03.10.2020 10:31:27</t>
  </si>
  <si>
    <t>03.10.2020 10:31:39</t>
  </si>
  <si>
    <t>03.10.2020 10:31:42</t>
  </si>
  <si>
    <t>03.10.2020 10:33:23</t>
  </si>
  <si>
    <t>03.10.2020 10:33:24</t>
  </si>
  <si>
    <t>03.10.2020 10:33:26</t>
  </si>
  <si>
    <t>03.10.2020 10:33:35</t>
  </si>
  <si>
    <t>03.10.2020 10:33:36</t>
  </si>
  <si>
    <t>03.10.2020 10:34:15</t>
  </si>
  <si>
    <t>03.10.2020 10:34:38</t>
  </si>
  <si>
    <t>03.10.2020 10:34:39</t>
  </si>
  <si>
    <t>03.10.2020 10:36:44</t>
  </si>
  <si>
    <t>03.10.2020 10:36:45</t>
  </si>
  <si>
    <t>03.10.2020 10:36:47</t>
  </si>
  <si>
    <t>03.10.2020 10:38:56</t>
  </si>
  <si>
    <t>03.10.2020 10:38:57</t>
  </si>
  <si>
    <t>03.10.2020 10:40:48</t>
  </si>
  <si>
    <t>03.10.2020 10:40:51</t>
  </si>
  <si>
    <t>03.10.2020 10:40:53</t>
  </si>
  <si>
    <t>03.10.2020 10:41:20</t>
  </si>
  <si>
    <t>03.10.2020 10:41:21</t>
  </si>
  <si>
    <t>03.10.2020 10:41:23</t>
  </si>
  <si>
    <t>03.10.2020 10:41:41</t>
  </si>
  <si>
    <t>03.10.2020 10:42:24</t>
  </si>
  <si>
    <t>03.10.2020 10:42:26</t>
  </si>
  <si>
    <t>03.10.2020 10:42:27</t>
  </si>
  <si>
    <t>03.10.2020 10:42:30</t>
  </si>
  <si>
    <t>03.10.2020 10:43:36</t>
  </si>
  <si>
    <t>03.10.2020 10:43:38</t>
  </si>
  <si>
    <t>03.10.2020 10:44:05</t>
  </si>
  <si>
    <t>03.10.2020 10:44:08</t>
  </si>
  <si>
    <t>03.10.2020 10:44:30</t>
  </si>
  <si>
    <t>03.10.2020 10:44:32</t>
  </si>
  <si>
    <t>03.10.2020 10:44:33</t>
  </si>
  <si>
    <t>03.10.2020 10:44:35</t>
  </si>
  <si>
    <t>03.10.2020 10:44:59</t>
  </si>
  <si>
    <t>03.10.2020 10:45:00</t>
  </si>
  <si>
    <t>03.10.2020 10:45:23</t>
  </si>
  <si>
    <t>03.10.2020 10:45:26</t>
  </si>
  <si>
    <t>03.10.2020 10:46:00</t>
  </si>
  <si>
    <t>03.10.2020 10:46:03</t>
  </si>
  <si>
    <t>03.10.2020 10:46:05</t>
  </si>
  <si>
    <t>03.10.2020 10:46:06</t>
  </si>
  <si>
    <t>03.10.2020 10:47:24</t>
  </si>
  <si>
    <t>03.10.2020 10:47:26</t>
  </si>
  <si>
    <t>03.10.2020 10:47:27</t>
  </si>
  <si>
    <t>03.10.2020 10:47:29</t>
  </si>
  <si>
    <t>03.10.2020 10:47:30</t>
  </si>
  <si>
    <t>03.10.2020 10:47:53</t>
  </si>
  <si>
    <t>03.10.2020 10:47:57</t>
  </si>
  <si>
    <t>03.10.2020 10:47:59</t>
  </si>
  <si>
    <t>03.10.2020 10:48:00</t>
  </si>
  <si>
    <t>03.10.2020 10:48:02</t>
  </si>
  <si>
    <t>03.10.2020 10:48:05</t>
  </si>
  <si>
    <t>03.10.2020 10:48:06</t>
  </si>
  <si>
    <t>03.10.2020 10:48:08</t>
  </si>
  <si>
    <t>03.10.2020 10:48:09</t>
  </si>
  <si>
    <t>03.10.2020 10:48:54</t>
  </si>
  <si>
    <t>03.10.2020 10:48:59</t>
  </si>
  <si>
    <t>03.10.2020 10:49:00</t>
  </si>
  <si>
    <t>03.10.2020 10:49:02</t>
  </si>
  <si>
    <t>03.10.2020 10:52:08</t>
  </si>
  <si>
    <t>03.10.2020 10:52:09</t>
  </si>
  <si>
    <t>03.10.2020 10:52:11</t>
  </si>
  <si>
    <t>03.10.2020 10:52:24</t>
  </si>
  <si>
    <t>03.10.2020 10:52:26</t>
  </si>
  <si>
    <t>03.10.2020 10:52:27</t>
  </si>
  <si>
    <t>03.10.2020 10:52:29</t>
  </si>
  <si>
    <t>03.10.2020 10:52:53</t>
  </si>
  <si>
    <t>03.10.2020 10:52:56</t>
  </si>
  <si>
    <t>03.10.2020 10:52:57</t>
  </si>
  <si>
    <t>03.10.2020 10:55:59</t>
  </si>
  <si>
    <t>03.10.2020 10:56:05</t>
  </si>
  <si>
    <t>03.10.2020 10:56:06</t>
  </si>
  <si>
    <t>03.10.2020 10:56:08</t>
  </si>
  <si>
    <t>03.10.2020 10:56:35</t>
  </si>
  <si>
    <t>03.10.2020 10:56:36</t>
  </si>
  <si>
    <t>03.10.2020 10:56:38</t>
  </si>
  <si>
    <t>03.10.2020 10:57:06</t>
  </si>
  <si>
    <t>03.10.2020 10:57:08</t>
  </si>
  <si>
    <t>03.10.2020 10:57:09</t>
  </si>
  <si>
    <t>03.10.2020 10:59:27</t>
  </si>
  <si>
    <t>03.10.2020 10:59:29</t>
  </si>
  <si>
    <t>03.10.2020 11:00:44</t>
  </si>
  <si>
    <t>03.10.2020 11:00:48</t>
  </si>
  <si>
    <t>03.10.2020 11:00:53</t>
  </si>
  <si>
    <t>03.10.2020 11:00:54</t>
  </si>
  <si>
    <t>03.10.2020 11:00:56</t>
  </si>
  <si>
    <t>03.10.2020 11:00:57</t>
  </si>
  <si>
    <t>03.10.2020 11:00:59</t>
  </si>
  <si>
    <t>03.10.2020 11:02:36</t>
  </si>
  <si>
    <t>03.10.2020 11:02:42</t>
  </si>
  <si>
    <t>03.10.2020 11:02:44</t>
  </si>
  <si>
    <t>03.10.2020 11:02:48</t>
  </si>
  <si>
    <t>03.10.2020 11:02:50</t>
  </si>
  <si>
    <t>03.10.2020 11:03:27</t>
  </si>
  <si>
    <t>03.10.2020 11:03:29</t>
  </si>
  <si>
    <t>03.10.2020 11:03:30</t>
  </si>
  <si>
    <t>03.10.2020 11:05:56</t>
  </si>
  <si>
    <t>03.10.2020 11:05:57</t>
  </si>
  <si>
    <t>03.10.2020 11:06:02</t>
  </si>
  <si>
    <t>03.10.2020 11:07:07</t>
  </si>
  <si>
    <t>03.10.2020 11:08:46</t>
  </si>
  <si>
    <t>03.10.2020 11:08:49</t>
  </si>
  <si>
    <t>03.10.2020 11:08:51</t>
  </si>
  <si>
    <t>03.10.2020 11:08:52</t>
  </si>
  <si>
    <t>03.10.2020 11:08:54</t>
  </si>
  <si>
    <t>03.10.2020 11:10:16</t>
  </si>
  <si>
    <t>03.10.2020 11:10:18</t>
  </si>
  <si>
    <t>03.10.2020 11:10:19</t>
  </si>
  <si>
    <t>03.10.2020 11:10:22</t>
  </si>
  <si>
    <t>03.10.2020 11:10:24</t>
  </si>
  <si>
    <t>03.10.2020 11:13:01</t>
  </si>
  <si>
    <t>03.10.2020 11:13:03</t>
  </si>
  <si>
    <t>03.10.2020 11:14:31</t>
  </si>
  <si>
    <t>03.10.2020 11:14:33</t>
  </si>
  <si>
    <t>03.10.2020 11:14:34</t>
  </si>
  <si>
    <t>03.10.2020 11:14:36</t>
  </si>
  <si>
    <t>03.10.2020 11:14:37</t>
  </si>
  <si>
    <t>03.10.2020 11:14:40</t>
  </si>
  <si>
    <t>03.10.2020 11:15:01</t>
  </si>
  <si>
    <t>03.10.2020 11:15:03</t>
  </si>
  <si>
    <t>03.10.2020 11:15:04</t>
  </si>
  <si>
    <t>03.10.2020 11:15:06</t>
  </si>
  <si>
    <t>03.10.2020 11:15:07</t>
  </si>
  <si>
    <t>03.10.2020 11:15:09</t>
  </si>
  <si>
    <t>03.10.2020 11:15:24</t>
  </si>
  <si>
    <t>03.10.2020 11:15:25</t>
  </si>
  <si>
    <t>03.10.2020 11:16:22</t>
  </si>
  <si>
    <t>03.10.2020 11:16:24</t>
  </si>
  <si>
    <t>03.10.2020 11:16:25</t>
  </si>
  <si>
    <t>03.10.2020 11:20:00</t>
  </si>
  <si>
    <t>03.10.2020 11:20:01</t>
  </si>
  <si>
    <t>03.10.2020 11:20:03</t>
  </si>
  <si>
    <t>03.10.2020 11:20:06</t>
  </si>
  <si>
    <t>03.10.2020 11:21:30</t>
  </si>
  <si>
    <t>03.10.2020 11:21:31</t>
  </si>
  <si>
    <t>03.10.2020 11:21:33</t>
  </si>
  <si>
    <t>03.10.2020 11:21:34</t>
  </si>
  <si>
    <t>03.10.2020 11:22:07</t>
  </si>
  <si>
    <t>03.10.2020 11:23:19</t>
  </si>
  <si>
    <t>03.10.2020 11:23:22</t>
  </si>
  <si>
    <t>03.10.2020 11:23:24</t>
  </si>
  <si>
    <t>03.10.2020 11:23:25</t>
  </si>
  <si>
    <t>03.10.2020 11:28:31</t>
  </si>
  <si>
    <t>03.10.2020 11:28:33</t>
  </si>
  <si>
    <t>03.10.2020 11:30:18</t>
  </si>
  <si>
    <t>03.10.2020 11:30:19</t>
  </si>
  <si>
    <t>03.10.2020 11:30:21</t>
  </si>
  <si>
    <t>03.10.2020 11:30:25</t>
  </si>
  <si>
    <t>03.10.2020 11:30:27</t>
  </si>
  <si>
    <t>03.10.2020 11:30:28</t>
  </si>
  <si>
    <t>03.10.2020 11:30:30</t>
  </si>
  <si>
    <t>03.10.2020 11:30:57</t>
  </si>
  <si>
    <t>03.10.2020 11:30:58</t>
  </si>
  <si>
    <t>03.10.2020 11:31:00</t>
  </si>
  <si>
    <t>03.10.2020 11:32:09</t>
  </si>
  <si>
    <t>03.10.2020 11:32:10</t>
  </si>
  <si>
    <t>03.10.2020 11:32:12</t>
  </si>
  <si>
    <t>03.10.2020 11:32:13</t>
  </si>
  <si>
    <t>03.10.2020 11:32:15</t>
  </si>
  <si>
    <t>03.10.2020 11:32:16</t>
  </si>
  <si>
    <t>03.10.2020 11:32:31</t>
  </si>
  <si>
    <t>03.10.2020 11:32:33</t>
  </si>
  <si>
    <t>03.10.2020 11:32:36</t>
  </si>
  <si>
    <t>03.10.2020 11:32:37</t>
  </si>
  <si>
    <t>03.10.2020 11:32:40</t>
  </si>
  <si>
    <t>03.10.2020 11:32:42</t>
  </si>
  <si>
    <t>03.10.2020 11:33:33</t>
  </si>
  <si>
    <t>03.10.2020 11:33:34</t>
  </si>
  <si>
    <t>03.10.2020 11:34:10</t>
  </si>
  <si>
    <t>03.10.2020 11:34:12</t>
  </si>
  <si>
    <t>03.10.2020 11:34:25</t>
  </si>
  <si>
    <t>03.10.2020 11:34:27</t>
  </si>
  <si>
    <t>03.10.2020 11:34:57</t>
  </si>
  <si>
    <t>03.10.2020 11:34:58</t>
  </si>
  <si>
    <t>03.10.2020 11:37:18</t>
  </si>
  <si>
    <t>03.10.2020 11:38:19</t>
  </si>
  <si>
    <t>03.10.2020 11:38:54</t>
  </si>
  <si>
    <t>03.10.2020 11:38:55</t>
  </si>
  <si>
    <t>03.10.2020 11:40:22</t>
  </si>
  <si>
    <t>03.10.2020 11:40:24</t>
  </si>
  <si>
    <t>03.10.2020 11:41:30</t>
  </si>
  <si>
    <t>03.10.2020 11:41:31</t>
  </si>
  <si>
    <t>03.10.2020 11:43:09</t>
  </si>
  <si>
    <t>03.10.2020 11:43:10</t>
  </si>
  <si>
    <t>03.10.2020 11:43:11</t>
  </si>
  <si>
    <t>03.10.2020 11:43:50</t>
  </si>
  <si>
    <t>03.10.2020 11:43:52</t>
  </si>
  <si>
    <t>03.10.2020 11:44:07</t>
  </si>
  <si>
    <t>03.10.2020 11:44:08</t>
  </si>
  <si>
    <t>03.10.2020 11:45:17</t>
  </si>
  <si>
    <t>03.10.2020 11:45:19</t>
  </si>
  <si>
    <t>03.10.2020 11:45:20</t>
  </si>
  <si>
    <t>03.10.2020 11:45:22</t>
  </si>
  <si>
    <t>03.10.2020 11:45:26</t>
  </si>
  <si>
    <t>03.10.2020 11:45:28</t>
  </si>
  <si>
    <t>03.10.2020 11:46:05</t>
  </si>
  <si>
    <t>03.10.2020 11:46:07</t>
  </si>
  <si>
    <t>03.10.2020 11:46:08</t>
  </si>
  <si>
    <t>03.10.2020 11:46:38</t>
  </si>
  <si>
    <t>03.10.2020 11:46:40</t>
  </si>
  <si>
    <t>03.10.2020 11:46:59</t>
  </si>
  <si>
    <t>03.10.2020 11:47:08</t>
  </si>
  <si>
    <t>03.10.2020 11:49:25</t>
  </si>
  <si>
    <t>03.10.2020 11:49:26</t>
  </si>
  <si>
    <t>03.10.2020 11:49:49</t>
  </si>
  <si>
    <t>03.10.2020 11:49:50</t>
  </si>
  <si>
    <t>03.10.2020 11:50:35</t>
  </si>
  <si>
    <t>03.10.2020 11:50:37</t>
  </si>
  <si>
    <t>03.10.2020 11:50:38</t>
  </si>
  <si>
    <t>03.10.2020 11:51:29</t>
  </si>
  <si>
    <t>03.10.2020 11:51:31</t>
  </si>
  <si>
    <t>03.10.2020 11:51:32</t>
  </si>
  <si>
    <t>03.10.2020 11:51:49</t>
  </si>
  <si>
    <t>03.10.2020 11:51:50</t>
  </si>
  <si>
    <t>03.10.2020 11:51:52</t>
  </si>
  <si>
    <t>03.10.2020 11:52:23</t>
  </si>
  <si>
    <t>03.10.2020 11:52:32</t>
  </si>
  <si>
    <t>03.10.2020 11:53:19</t>
  </si>
  <si>
    <t>03.10.2020 11:53:20</t>
  </si>
  <si>
    <t>03.10.2020 11:53:22</t>
  </si>
  <si>
    <t>03.10.2020 11:53:35</t>
  </si>
  <si>
    <t>03.10.2020 11:53:37</t>
  </si>
  <si>
    <t>03.10.2020 11:53:44</t>
  </si>
  <si>
    <t>03.10.2020 11:53:46</t>
  </si>
  <si>
    <t>03.10.2020 11:53:47</t>
  </si>
  <si>
    <t>03.10.2020 11:54:17</t>
  </si>
  <si>
    <t>03.10.2020 11:54:19</t>
  </si>
  <si>
    <t>03.10.2020 11:57:07</t>
  </si>
  <si>
    <t>03.10.2020 11:58:40</t>
  </si>
  <si>
    <t>03.10.2020 11:58:41</t>
  </si>
  <si>
    <t>03.10.2020 11:58:43</t>
  </si>
  <si>
    <t>03.10.2020 11:59:28</t>
  </si>
  <si>
    <t>03.10.2020 12:00:08</t>
  </si>
  <si>
    <t>03.10.2020 12:00:10</t>
  </si>
  <si>
    <t>03.10.2020 12:00:11</t>
  </si>
  <si>
    <t>03.10.2020 12:00:13</t>
  </si>
  <si>
    <t>03.10.2020 12:00:14</t>
  </si>
  <si>
    <t>03.10.2020 12:00:17</t>
  </si>
  <si>
    <t>03.10.2020 12:00:19</t>
  </si>
  <si>
    <t>03.10.2020 12:00:25</t>
  </si>
  <si>
    <t>03.10.2020 12:00:49</t>
  </si>
  <si>
    <t>03.10.2020 12:00:50</t>
  </si>
  <si>
    <t>03.10.2020 12:01:08</t>
  </si>
  <si>
    <t>03.10.2020 12:01:10</t>
  </si>
  <si>
    <t>03.10.2020 12:02:50</t>
  </si>
  <si>
    <t>03.10.2020 12:02:52</t>
  </si>
  <si>
    <t>03.10.2020 12:03:50</t>
  </si>
  <si>
    <t>03.10.2020 12:03:52</t>
  </si>
  <si>
    <t>03.10.2020 12:03:53</t>
  </si>
  <si>
    <t>03.10.2020 12:03:55</t>
  </si>
  <si>
    <t>03.10.2020 12:03:56</t>
  </si>
  <si>
    <t>03.10.2020 12:04:34</t>
  </si>
  <si>
    <t>03.10.2020 12:04:35</t>
  </si>
  <si>
    <t>03.10.2020 12:04:37</t>
  </si>
  <si>
    <t>03.10.2020 12:04:38</t>
  </si>
  <si>
    <t>03.10.2020 12:04:40</t>
  </si>
  <si>
    <t>03.10.2020 12:04:41</t>
  </si>
  <si>
    <t>03.10.2020 12:05:47</t>
  </si>
  <si>
    <t>03.10.2020 12:05:49</t>
  </si>
  <si>
    <t>03.10.2020 12:06:58</t>
  </si>
  <si>
    <t>03.10.2020 12:06:59</t>
  </si>
  <si>
    <t>03.10.2020 12:07:01</t>
  </si>
  <si>
    <t>03.10.2020 12:07:02</t>
  </si>
  <si>
    <t>03.10.2020 12:07:04</t>
  </si>
  <si>
    <t>03.10.2020 12:07:05</t>
  </si>
  <si>
    <t>03.10.2020 12:09:37</t>
  </si>
  <si>
    <t>03.10.2020 12:09:38</t>
  </si>
  <si>
    <t>03.10.2020 12:09:40</t>
  </si>
  <si>
    <t>03.10.2020 12:09:41</t>
  </si>
  <si>
    <t>03.10.2020 12:09:50</t>
  </si>
  <si>
    <t>03.10.2020 12:09:53</t>
  </si>
  <si>
    <t>03.10.2020 12:09:55</t>
  </si>
  <si>
    <t>03.10.2020 12:09:56</t>
  </si>
  <si>
    <t>03.10.2020 12:11:11</t>
  </si>
  <si>
    <t>03.10.2020 12:11:13</t>
  </si>
  <si>
    <t>03.10.2020 12:11:14</t>
  </si>
  <si>
    <t>03.10.2020 12:11:17</t>
  </si>
  <si>
    <t>03.10.2020 12:11:19</t>
  </si>
  <si>
    <t>03.10.2020 12:11:20</t>
  </si>
  <si>
    <t>03.10.2020 12:12:19</t>
  </si>
  <si>
    <t>03.10.2020 12:12:20</t>
  </si>
  <si>
    <t>03.10.2020 12:12:22</t>
  </si>
  <si>
    <t>03.10.2020 12:12:23</t>
  </si>
  <si>
    <t>03.10.2020 12:12:25</t>
  </si>
  <si>
    <t>03.10.2020 12:12:26</t>
  </si>
  <si>
    <t>03.10.2020 12:12:28</t>
  </si>
  <si>
    <t>03.10.2020 12:13:19</t>
  </si>
  <si>
    <t>03.10.2020 12:13:20</t>
  </si>
  <si>
    <t>03.10.2020 12:13:31</t>
  </si>
  <si>
    <t>03.10.2020 12:13:32</t>
  </si>
  <si>
    <t>03.10.2020 12:13:35</t>
  </si>
  <si>
    <t>03.10.2020 12:13:53</t>
  </si>
  <si>
    <t>03.10.2020 12:13:55</t>
  </si>
  <si>
    <t>03.10.2020 12:13:56</t>
  </si>
  <si>
    <t>03.10.2020 12:14:08</t>
  </si>
  <si>
    <t>03.10.2020 12:14:10</t>
  </si>
  <si>
    <t>03.10.2020 12:14:11</t>
  </si>
  <si>
    <t>03.10.2020 12:14:13</t>
  </si>
  <si>
    <t>03.10.2020 12:14:14</t>
  </si>
  <si>
    <t>03.10.2020 12:14:17</t>
  </si>
  <si>
    <t>03.10.2020 12:15:02</t>
  </si>
  <si>
    <t>03.10.2020 12:15:04</t>
  </si>
  <si>
    <t>03.10.2020 12:15:05</t>
  </si>
  <si>
    <t>03.10.2020 12:15:26</t>
  </si>
  <si>
    <t>03.10.2020 12:15:28</t>
  </si>
  <si>
    <t>03.10.2020 12:15:29</t>
  </si>
  <si>
    <t>03.10.2020 12:15:35</t>
  </si>
  <si>
    <t>03.10.2020 12:15:37</t>
  </si>
  <si>
    <t>03.10.2020 12:15:38</t>
  </si>
  <si>
    <t>03.10.2020 12:19:10</t>
  </si>
  <si>
    <t>03.10.2020 12:19:11</t>
  </si>
  <si>
    <t>03.10.2020 12:19:13</t>
  </si>
  <si>
    <t>03.10.2020 12:19:14</t>
  </si>
  <si>
    <t>03.10.2020 12:19:16</t>
  </si>
  <si>
    <t>03.10.2020 12:19:17</t>
  </si>
  <si>
    <t>03.10.2020 12:19:19</t>
  </si>
  <si>
    <t>03.10.2020 12:19:20</t>
  </si>
  <si>
    <t>03.10.2020 12:19:22</t>
  </si>
  <si>
    <t>03.10.2020 12:19:26</t>
  </si>
  <si>
    <t>03.10.2020 12:21:02</t>
  </si>
  <si>
    <t>03.10.2020 12:21:04</t>
  </si>
  <si>
    <t>03.10.2020 12:21:05</t>
  </si>
  <si>
    <t>03.10.2020 12:21:26</t>
  </si>
  <si>
    <t>03.10.2020 12:21:28</t>
  </si>
  <si>
    <t>03.10.2020 12:21:29</t>
  </si>
  <si>
    <t>03.10.2020 12:21:31</t>
  </si>
  <si>
    <t>03.10.2020 12:21:32</t>
  </si>
  <si>
    <t>03.10.2020 12:22:07</t>
  </si>
  <si>
    <t>03.10.2020 12:22:11</t>
  </si>
  <si>
    <t>03.10.2020 12:22:13</t>
  </si>
  <si>
    <t>03.10.2020 12:23:22</t>
  </si>
  <si>
    <t>03.10.2020 12:23:26</t>
  </si>
  <si>
    <t>03.10.2020 12:23:28</t>
  </si>
  <si>
    <t>03.10.2020 12:23:29</t>
  </si>
  <si>
    <t>03.10.2020 12:24:43</t>
  </si>
  <si>
    <t>03.10.2020 12:24:44</t>
  </si>
  <si>
    <t>03.10.2020 12:24:46</t>
  </si>
  <si>
    <t>03.10.2020 12:26:14</t>
  </si>
  <si>
    <t>03.10.2020 12:26:16</t>
  </si>
  <si>
    <t>03.10.2020 12:26:17</t>
  </si>
  <si>
    <t>03.10.2020 12:26:19</t>
  </si>
  <si>
    <t>03.10.2020 12:27:05</t>
  </si>
  <si>
    <t>03.10.2020 12:27:07</t>
  </si>
  <si>
    <t>03.10.2020 12:27:10</t>
  </si>
  <si>
    <t>03.10.2020 12:27:37</t>
  </si>
  <si>
    <t>03.10.2020 12:28:10</t>
  </si>
  <si>
    <t>03.10.2020 12:28:11</t>
  </si>
  <si>
    <t>03.10.2020 12:28:13</t>
  </si>
  <si>
    <t>03.10.2020 12:28:22</t>
  </si>
  <si>
    <t>03.10.2020 12:28:23</t>
  </si>
  <si>
    <t>03.10.2020 12:28:25</t>
  </si>
  <si>
    <t>03.10.2020 12:28:28</t>
  </si>
  <si>
    <t>03.10.2020 12:28:29</t>
  </si>
  <si>
    <t>03.10.2020 12:28:31</t>
  </si>
  <si>
    <t>03.10.2020 12:28:32</t>
  </si>
  <si>
    <t>03.10.2020 12:28:37</t>
  </si>
  <si>
    <t>03.10.2020 12:28:40</t>
  </si>
  <si>
    <t>03.10.2020 12:28:41</t>
  </si>
  <si>
    <t>03.10.2020 12:28:43</t>
  </si>
  <si>
    <t>03.10.2020 12:28:44</t>
  </si>
  <si>
    <t>03.10.2020 12:28:46</t>
  </si>
  <si>
    <t>03.10.2020 12:28:49</t>
  </si>
  <si>
    <t>03.10.2020 12:28:52</t>
  </si>
  <si>
    <t>03.10.2020 12:28:53</t>
  </si>
  <si>
    <t>03.10.2020 12:28:55</t>
  </si>
  <si>
    <t>03.10.2020 12:30:10</t>
  </si>
  <si>
    <t>03.10.2020 12:30:11</t>
  </si>
  <si>
    <t>03.10.2020 12:30:13</t>
  </si>
  <si>
    <t>03.10.2020 12:30:14</t>
  </si>
  <si>
    <t>03.10.2020 12:30:16</t>
  </si>
  <si>
    <t>03.10.2020 12:30:17</t>
  </si>
  <si>
    <t>03.10.2020 12:30:19</t>
  </si>
  <si>
    <t>03.10.2020 12:32:05</t>
  </si>
  <si>
    <t>03.10.2020 12:32:07</t>
  </si>
  <si>
    <t>03.10.2020 12:32:08</t>
  </si>
  <si>
    <t>03.10.2020 12:32:13</t>
  </si>
  <si>
    <t>03.10.2020 12:32:46</t>
  </si>
  <si>
    <t>03.10.2020 12:32:47</t>
  </si>
  <si>
    <t>03.10.2020 12:32:49</t>
  </si>
  <si>
    <t>03.10.2020 12:32:50</t>
  </si>
  <si>
    <t>03.10.2020 12:32:52</t>
  </si>
  <si>
    <t>03.10.2020 12:32:53</t>
  </si>
  <si>
    <t>03.10.2020 12:33:20</t>
  </si>
  <si>
    <t>03.10.2020 12:33:22</t>
  </si>
  <si>
    <t>03.10.2020 12:33:49</t>
  </si>
  <si>
    <t>03.10.2020 12:33:50</t>
  </si>
  <si>
    <t>03.10.2020 12:33:53</t>
  </si>
  <si>
    <t>03.10.2020 12:33:56</t>
  </si>
  <si>
    <t>03.10.2020 12:33:59</t>
  </si>
  <si>
    <t>03.10.2020 12:34:05</t>
  </si>
  <si>
    <t>03.10.2020 12:34:07</t>
  </si>
  <si>
    <t>03.10.2020 12:34:08</t>
  </si>
  <si>
    <t>03.10.2020 12:34:10</t>
  </si>
  <si>
    <t>03.10.2020 12:34:14</t>
  </si>
  <si>
    <t>03.10.2020 12:34:16</t>
  </si>
  <si>
    <t>03.10.2020 12:34:17</t>
  </si>
  <si>
    <t>03.10.2020 12:34:19</t>
  </si>
  <si>
    <t>03.10.2020 12:34:20</t>
  </si>
  <si>
    <t>03.10.2020 12:34:32</t>
  </si>
  <si>
    <t>03.10.2020 12:34:34</t>
  </si>
  <si>
    <t>03.10.2020 12:34:35</t>
  </si>
  <si>
    <t>03.10.2020 12:34:37</t>
  </si>
  <si>
    <t>03.10.2020 12:35:02</t>
  </si>
  <si>
    <t>03.10.2020 12:35:04</t>
  </si>
  <si>
    <t>03.10.2020 12:35:05</t>
  </si>
  <si>
    <t>03.10.2020 12:35:07</t>
  </si>
  <si>
    <t>03.10.2020 12:35:08</t>
  </si>
  <si>
    <t>03.10.2020 12:35:10</t>
  </si>
  <si>
    <t>03.10.2020 12:35:32</t>
  </si>
  <si>
    <t>03.10.2020 12:35:34</t>
  </si>
  <si>
    <t>03.10.2020 12:35:35</t>
  </si>
  <si>
    <t>03.10.2020 12:35:37</t>
  </si>
  <si>
    <t>03.10.2020 12:35:38</t>
  </si>
  <si>
    <t>03.10.2020 12:35:40</t>
  </si>
  <si>
    <t>03.10.2020 12:36:19</t>
  </si>
  <si>
    <t>03.10.2020 12:36:20</t>
  </si>
  <si>
    <t>03.10.2020 12:36:22</t>
  </si>
  <si>
    <t>03.10.2020 12:36:23</t>
  </si>
  <si>
    <t>03.10.2020 12:39:14</t>
  </si>
  <si>
    <t>03.10.2020 12:39:19</t>
  </si>
  <si>
    <t>03.10.2020 12:39:20</t>
  </si>
  <si>
    <t>03.10.2020 12:39:22</t>
  </si>
  <si>
    <t>03.10.2020 12:39:23</t>
  </si>
  <si>
    <t>03.10.2020 12:39:25</t>
  </si>
  <si>
    <t>03.10.2020 12:39:26</t>
  </si>
  <si>
    <t>03.10.2020 12:39:38</t>
  </si>
  <si>
    <t>03.10.2020 12:39:41</t>
  </si>
  <si>
    <t>03.10.2020 12:39:43</t>
  </si>
  <si>
    <t>03.10.2020 12:39:44</t>
  </si>
  <si>
    <t>03.10.2020 12:39:46</t>
  </si>
  <si>
    <t>03.10.2020 12:39:47</t>
  </si>
  <si>
    <t>03.10.2020 12:40:25</t>
  </si>
  <si>
    <t>03.10.2020 12:40:26</t>
  </si>
  <si>
    <t>03.10.2020 12:40:28</t>
  </si>
  <si>
    <t>03.10.2020 12:40:43</t>
  </si>
  <si>
    <t>03.10.2020 12:40:44</t>
  </si>
  <si>
    <t>03.10.2020 12:40:46</t>
  </si>
  <si>
    <t>03.10.2020 12:40:47</t>
  </si>
  <si>
    <t>03.10.2020 12:40:49</t>
  </si>
  <si>
    <t>03.10.2020 12:40:50</t>
  </si>
  <si>
    <t>03.10.2020 12:40:59</t>
  </si>
  <si>
    <t>03.10.2020 12:41:01</t>
  </si>
  <si>
    <t>03.10.2020 12:41:02</t>
  </si>
  <si>
    <t>03.10.2020 12:41:04</t>
  </si>
  <si>
    <t>03.10.2020 12:41:05</t>
  </si>
  <si>
    <t>03.10.2020 12:43:10</t>
  </si>
  <si>
    <t>03.10.2020 12:43:11</t>
  </si>
  <si>
    <t>03.10.2020 12:43:13</t>
  </si>
  <si>
    <t>03.10.2020 12:43:14</t>
  </si>
  <si>
    <t>03.10.2020 12:43:16</t>
  </si>
  <si>
    <t>03.10.2020 12:43:17</t>
  </si>
  <si>
    <t>03.10.2020 12:43:35</t>
  </si>
  <si>
    <t>03.10.2020 12:43:37</t>
  </si>
  <si>
    <t>03.10.2020 12:43:38</t>
  </si>
  <si>
    <t>03.10.2020 12:43:40</t>
  </si>
  <si>
    <t>03.10.2020 12:43:41</t>
  </si>
  <si>
    <t>03.10.2020 12:43:44</t>
  </si>
  <si>
    <t>03.10.2020 12:44:38</t>
  </si>
  <si>
    <t>03.10.2020 12:44:40</t>
  </si>
  <si>
    <t>03.10.2020 12:44:41</t>
  </si>
  <si>
    <t>03.10.2020 12:44:43</t>
  </si>
  <si>
    <t>03.10.2020 12:45:37</t>
  </si>
  <si>
    <t>03.10.2020 12:45:40</t>
  </si>
  <si>
    <t>03.10.2020 12:45:41</t>
  </si>
  <si>
    <t>03.10.2020 12:45:43</t>
  </si>
  <si>
    <t>03.10.2020 12:45:44</t>
  </si>
  <si>
    <t>03.10.2020 12:45:46</t>
  </si>
  <si>
    <t>03.10.2020 12:46:22</t>
  </si>
  <si>
    <t>03.10.2020 12:46:25</t>
  </si>
  <si>
    <t>03.10.2020 12:46:32</t>
  </si>
  <si>
    <t>03.10.2020 12:46:34</t>
  </si>
  <si>
    <t>03.10.2020 12:46:35</t>
  </si>
  <si>
    <t>03.10.2020 12:46:37</t>
  </si>
  <si>
    <t>03.10.2020 12:46:38</t>
  </si>
  <si>
    <t>03.10.2020 12:46:41</t>
  </si>
  <si>
    <t>03.10.2020 12:52:37</t>
  </si>
  <si>
    <t>03.10.2020 12:52:38</t>
  </si>
  <si>
    <t>03.10.2020 12:52:40</t>
  </si>
  <si>
    <t>03.10.2020 12:52:41</t>
  </si>
  <si>
    <t>03.10.2020 12:54:47</t>
  </si>
  <si>
    <t>03.10.2020 12:54:49</t>
  </si>
  <si>
    <t>03.10.2020 12:54:50</t>
  </si>
  <si>
    <t>03.10.2020 12:54:52</t>
  </si>
  <si>
    <t>03.10.2020 12:54:53</t>
  </si>
  <si>
    <t>03.10.2020 12:56:38</t>
  </si>
  <si>
    <t>03.10.2020 12:56:40</t>
  </si>
  <si>
    <t>03.10.2020 12:56:41</t>
  </si>
  <si>
    <t>03.10.2020 12:56:43</t>
  </si>
  <si>
    <t>03.10.2020 12:56:44</t>
  </si>
  <si>
    <t>03.10.2020 12:56:46</t>
  </si>
  <si>
    <t>03.10.2020 12:57:22</t>
  </si>
  <si>
    <t>03.10.2020 12:57:23</t>
  </si>
  <si>
    <t>03.10.2020 12:57:25</t>
  </si>
  <si>
    <t>03.10.2020 12:57:28</t>
  </si>
  <si>
    <t>03.10.2020 12:57:40</t>
  </si>
  <si>
    <t>03.10.2020 12:57:41</t>
  </si>
  <si>
    <t>03.10.2020 12:57:46</t>
  </si>
  <si>
    <t>03.10.2020 12:58:04</t>
  </si>
  <si>
    <t>03.10.2020 12:58:05</t>
  </si>
  <si>
    <t>03.10.2020 12:58:07</t>
  </si>
  <si>
    <t>03.10.2020 12:58:08</t>
  </si>
  <si>
    <t>03.10.2020 12:58:10</t>
  </si>
  <si>
    <t>03.10.2020 12:58:11</t>
  </si>
  <si>
    <t>03.10.2020 12:58:13</t>
  </si>
  <si>
    <t>03.10.2020 12:58:14</t>
  </si>
  <si>
    <t>03.10.2020 12:58:39</t>
  </si>
  <si>
    <t>03.10.2020 12:58:44</t>
  </si>
  <si>
    <t>03.10.2020 12:58:45</t>
  </si>
  <si>
    <t>03.10.2020 12:58:47</t>
  </si>
  <si>
    <t>03.10.2020 12:58:48</t>
  </si>
  <si>
    <t>03.10.2020 12:58:50</t>
  </si>
  <si>
    <t>03.10.2020 13:00:47</t>
  </si>
  <si>
    <t>03.10.2020 13:00:51</t>
  </si>
  <si>
    <t>03.10.2020 13:00:53</t>
  </si>
  <si>
    <t>03.10.2020 13:00:54</t>
  </si>
  <si>
    <t>03.10.2020 13:00:56</t>
  </si>
  <si>
    <t>03.10.2020 13:01:00</t>
  </si>
  <si>
    <t>03.10.2020 13:01:02</t>
  </si>
  <si>
    <t>03.10.2020 13:01:03</t>
  </si>
  <si>
    <t>03.10.2020 13:01:06</t>
  </si>
  <si>
    <t>03.10.2020 13:01:08</t>
  </si>
  <si>
    <t>03.10.2020 13:01:23</t>
  </si>
  <si>
    <t>03.10.2020 13:01:24</t>
  </si>
  <si>
    <t>03.10.2020 13:01:27</t>
  </si>
  <si>
    <t>03.10.2020 13:01:29</t>
  </si>
  <si>
    <t>03.10.2020 13:01:30</t>
  </si>
  <si>
    <t>03.10.2020 13:01:41</t>
  </si>
  <si>
    <t>03.10.2020 13:01:42</t>
  </si>
  <si>
    <t>03.10.2020 13:01:44</t>
  </si>
  <si>
    <t>03.10.2020 13:01:45</t>
  </si>
  <si>
    <t>03.10.2020 13:01:47</t>
  </si>
  <si>
    <t>03.10.2020 13:01:48</t>
  </si>
  <si>
    <t>03.10.2020 13:02:02</t>
  </si>
  <si>
    <t>03.10.2020 13:02:03</t>
  </si>
  <si>
    <t>03.10.2020 13:02:05</t>
  </si>
  <si>
    <t>03.10.2020 13:02:06</t>
  </si>
  <si>
    <t>03.10.2020 13:02:54</t>
  </si>
  <si>
    <t>03.10.2020 13:02:56</t>
  </si>
  <si>
    <t>03.10.2020 13:02:57</t>
  </si>
  <si>
    <t>03.10.2020 13:02:59</t>
  </si>
  <si>
    <t>03.10.2020 13:03:00</t>
  </si>
  <si>
    <t>03.10.2020 13:03:02</t>
  </si>
  <si>
    <t>03.10.2020 13:03:03</t>
  </si>
  <si>
    <t>03.10.2020 13:03:05</t>
  </si>
  <si>
    <t>03.10.2020 13:03:06</t>
  </si>
  <si>
    <t>03.10.2020 13:03:30</t>
  </si>
  <si>
    <t>03.10.2020 13:03:32</t>
  </si>
  <si>
    <t>03.10.2020 13:03:33</t>
  </si>
  <si>
    <t>03.10.2020 13:03:35</t>
  </si>
  <si>
    <t>03.10.2020 13:05:24</t>
  </si>
  <si>
    <t>03.10.2020 13:05:26</t>
  </si>
  <si>
    <t>03.10.2020 13:05:27</t>
  </si>
  <si>
    <t>03.10.2020 13:05:29</t>
  </si>
  <si>
    <t>03.10.2020 13:07:38</t>
  </si>
  <si>
    <t>03.10.2020 13:07:39</t>
  </si>
  <si>
    <t>03.10.2020 13:07:41</t>
  </si>
  <si>
    <t>03.10.2020 13:07:42</t>
  </si>
  <si>
    <t>03.10.2020 13:07:44</t>
  </si>
  <si>
    <t>03.10.2020 13:07:47</t>
  </si>
  <si>
    <t>03.10.2020 13:07:50</t>
  </si>
  <si>
    <t>03.10.2020 13:07:51</t>
  </si>
  <si>
    <t>03.10.2020 13:07:53</t>
  </si>
  <si>
    <t>03.10.2020 13:07:54</t>
  </si>
  <si>
    <t>03.10.2020 13:07:56</t>
  </si>
  <si>
    <t>03.10.2020 13:08:03</t>
  </si>
  <si>
    <t>03.10.2020 13:08:06</t>
  </si>
  <si>
    <t>03.10.2020 13:08:08</t>
  </si>
  <si>
    <t>03.10.2020 13:08:09</t>
  </si>
  <si>
    <t>03.10.2020 13:08:11</t>
  </si>
  <si>
    <t>03.10.2020 13:08:59</t>
  </si>
  <si>
    <t>03.10.2020 13:09:00</t>
  </si>
  <si>
    <t>03.10.2020 13:09:02</t>
  </si>
  <si>
    <t>03.10.2020 13:09:03</t>
  </si>
  <si>
    <t>03.10.2020 13:09:05</t>
  </si>
  <si>
    <t>03.10.2020 13:09:06</t>
  </si>
  <si>
    <t>03.10.2020 13:10:02</t>
  </si>
  <si>
    <t>03.10.2020 13:10:05</t>
  </si>
  <si>
    <t>03.10.2020 13:10:06</t>
  </si>
  <si>
    <t>03.10.2020 13:10:08</t>
  </si>
  <si>
    <t>03.10.2020 13:10:09</t>
  </si>
  <si>
    <t>03.10.2020 13:10:11</t>
  </si>
  <si>
    <t>03.10.2020 13:10:12</t>
  </si>
  <si>
    <t>03.10.2020 13:10:39</t>
  </si>
  <si>
    <t>03.10.2020 13:10:41</t>
  </si>
  <si>
    <t>03.10.2020 13:10:42</t>
  </si>
  <si>
    <t>03.10.2020 13:10:44</t>
  </si>
  <si>
    <t>03.10.2020 13:11:44</t>
  </si>
  <si>
    <t>03.10.2020 13:12:11</t>
  </si>
  <si>
    <t>03.10.2020 13:12:12</t>
  </si>
  <si>
    <t>03.10.2020 13:12:14</t>
  </si>
  <si>
    <t>03.10.2020 13:12:15</t>
  </si>
  <si>
    <t>03.10.2020 13:12:17</t>
  </si>
  <si>
    <t>03.10.2020 13:12:18</t>
  </si>
  <si>
    <t>03.10.2020 13:12:32</t>
  </si>
  <si>
    <t>03.10.2020 13:12:33</t>
  </si>
  <si>
    <t>03.10.2020 13:12:35</t>
  </si>
  <si>
    <t>03.10.2020 13:12:36</t>
  </si>
  <si>
    <t>03.10.2020 13:12:39</t>
  </si>
  <si>
    <t>03.10.2020 13:12:41</t>
  </si>
  <si>
    <t>03.10.2020 13:12:42</t>
  </si>
  <si>
    <t>03.10.2020 13:12:44</t>
  </si>
  <si>
    <t>03.10.2020 13:12:45</t>
  </si>
  <si>
    <t>03.10.2020 13:12:47</t>
  </si>
  <si>
    <t>03.10.2020 13:12:48</t>
  </si>
  <si>
    <t>03.10.2020 13:12:50</t>
  </si>
  <si>
    <t>03.10.2020 13:13:47</t>
  </si>
  <si>
    <t>03.10.2020 13:14:20</t>
  </si>
  <si>
    <t>03.10.2020 13:14:21</t>
  </si>
  <si>
    <t>03.10.2020 13:14:23</t>
  </si>
  <si>
    <t>03.10.2020 13:14:24</t>
  </si>
  <si>
    <t>03.10.2020 13:14:26</t>
  </si>
  <si>
    <t>03.10.2020 13:14:27</t>
  </si>
  <si>
    <t>03.10.2020 13:14:29</t>
  </si>
  <si>
    <t>03.10.2020 13:14:32</t>
  </si>
  <si>
    <t>03.10.2020 13:14:33</t>
  </si>
  <si>
    <t>03.10.2020 13:14:35</t>
  </si>
  <si>
    <t>03.10.2020 13:14:36</t>
  </si>
  <si>
    <t>03.10.2020 13:14:38</t>
  </si>
  <si>
    <t>03.10.2020 13:15:03</t>
  </si>
  <si>
    <t>03.10.2020 13:15:05</t>
  </si>
  <si>
    <t>03.10.2020 13:15:06</t>
  </si>
  <si>
    <t>03.10.2020 13:15:08</t>
  </si>
  <si>
    <t>03.10.2020 13:15:09</t>
  </si>
  <si>
    <t>03.10.2020 13:15:11</t>
  </si>
  <si>
    <t>03.10.2020 13:15:12</t>
  </si>
  <si>
    <t>03.10.2020 13:15:57</t>
  </si>
  <si>
    <t>03.10.2020 13:15:59</t>
  </si>
  <si>
    <t>03.10.2020 13:16:00</t>
  </si>
  <si>
    <t>03.10.2020 13:16:02</t>
  </si>
  <si>
    <t>03.10.2020 13:16:03</t>
  </si>
  <si>
    <t>03.10.2020 13:16:05</t>
  </si>
  <si>
    <t>03.10.2020 13:16:08</t>
  </si>
  <si>
    <t>03.10.2020 13:16:09</t>
  </si>
  <si>
    <t>03.10.2020 13:16:11</t>
  </si>
  <si>
    <t>03.10.2020 13:16:12</t>
  </si>
  <si>
    <t>03.10.2020 13:16:42</t>
  </si>
  <si>
    <t>03.10.2020 13:16:44</t>
  </si>
  <si>
    <t>03.10.2020 13:16:45</t>
  </si>
  <si>
    <t>03.10.2020 13:16:47</t>
  </si>
  <si>
    <t>03.10.2020 13:16:56</t>
  </si>
  <si>
    <t>03.10.2020 13:16:57</t>
  </si>
  <si>
    <t>03.10.2020 13:16:59</t>
  </si>
  <si>
    <t>03.10.2020 13:17:00</t>
  </si>
  <si>
    <t>03.10.2020 13:17:02</t>
  </si>
  <si>
    <t>03.10.2020 13:17:03</t>
  </si>
  <si>
    <t>03.10.2020 13:17:05</t>
  </si>
  <si>
    <t>03.10.2020 13:17:06</t>
  </si>
  <si>
    <t>03.10.2020 13:17:27</t>
  </si>
  <si>
    <t>03.10.2020 13:17:29</t>
  </si>
  <si>
    <t>03.10.2020 13:17:30</t>
  </si>
  <si>
    <t>03.10.2020 13:17:32</t>
  </si>
  <si>
    <t>03.10.2020 13:17:33</t>
  </si>
  <si>
    <t>03.10.2020 13:17:35</t>
  </si>
  <si>
    <t>03.10.2020 13:17:36</t>
  </si>
  <si>
    <t>03.10.2020 13:17:38</t>
  </si>
  <si>
    <t>03.10.2020 13:17:39</t>
  </si>
  <si>
    <t>03.10.2020 13:17:41</t>
  </si>
  <si>
    <t>03.10.2020 13:17:42</t>
  </si>
  <si>
    <t>03.10.2020 13:18:06</t>
  </si>
  <si>
    <t>03.10.2020 13:18:08</t>
  </si>
  <si>
    <t>03.10.2020 13:18:09</t>
  </si>
  <si>
    <t>03.10.2020 13:18:11</t>
  </si>
  <si>
    <t>03.10.2020 13:18:12</t>
  </si>
  <si>
    <t>03.10.2020 13:18:14</t>
  </si>
  <si>
    <t>03.10.2020 13:19:44</t>
  </si>
  <si>
    <t>03.10.2020 13:19:47</t>
  </si>
  <si>
    <t>03.10.2020 13:19:48</t>
  </si>
  <si>
    <t>03.10.2020 13:19:50</t>
  </si>
  <si>
    <t>03.10.2020 13:19:51</t>
  </si>
  <si>
    <t>03.10.2020 13:19:53</t>
  </si>
  <si>
    <t>03.10.2020 13:22:30</t>
  </si>
  <si>
    <t>03.10.2020 13:22:32</t>
  </si>
  <si>
    <t>03.10.2020 13:22:33</t>
  </si>
  <si>
    <t>03.10.2020 13:22:35</t>
  </si>
  <si>
    <t>03.10.2020 13:22:36</t>
  </si>
  <si>
    <t>03.10.2020 13:22:38</t>
  </si>
  <si>
    <t>03.10.2020 13:22:39</t>
  </si>
  <si>
    <t>03.10.2020 13:23:56</t>
  </si>
  <si>
    <t>03.10.2020 13:23:57</t>
  </si>
  <si>
    <t>03.10.2020 13:23:59</t>
  </si>
  <si>
    <t>03.10.2020 13:24:00</t>
  </si>
  <si>
    <t>03.10.2020 13:24:02</t>
  </si>
  <si>
    <t>03.10.2020 13:24:03</t>
  </si>
  <si>
    <t>03.10.2020 13:24:05</t>
  </si>
  <si>
    <t>03.10.2020 13:24:53</t>
  </si>
  <si>
    <t>03.10.2020 13:24:54</t>
  </si>
  <si>
    <t>03.10.2020 13:24:56</t>
  </si>
  <si>
    <t>03.10.2020 13:24:57</t>
  </si>
  <si>
    <t>03.10.2020 13:24:59</t>
  </si>
  <si>
    <t>03.10.2020 13:25:00</t>
  </si>
  <si>
    <t>03.10.2020 13:25:44</t>
  </si>
  <si>
    <t>03.10.2020 13:26:30</t>
  </si>
  <si>
    <t>03.10.2020 13:26:32</t>
  </si>
  <si>
    <t>03.10.2020 13:26:35</t>
  </si>
  <si>
    <t>03.10.2020 13:28:56</t>
  </si>
  <si>
    <t>03.10.2020 13:28:57</t>
  </si>
  <si>
    <t>03.10.2020 13:28:59</t>
  </si>
  <si>
    <t>03.10.2020 13:29:00</t>
  </si>
  <si>
    <t>03.10.2020 13:29:02</t>
  </si>
  <si>
    <t>03.10.2020 13:29:14</t>
  </si>
  <si>
    <t>03.10.2020 13:29:15</t>
  </si>
  <si>
    <t>03.10.2020 13:29:17</t>
  </si>
  <si>
    <t>03.10.2020 13:29:18</t>
  </si>
  <si>
    <t>03.10.2020 13:29:20</t>
  </si>
  <si>
    <t>03.10.2020 13:29:21</t>
  </si>
  <si>
    <t>03.10.2020 13:29:24</t>
  </si>
  <si>
    <t>03.10.2020 13:29:26</t>
  </si>
  <si>
    <t>03.10.2020 13:29:27</t>
  </si>
  <si>
    <t>03.10.2020 13:29:29</t>
  </si>
  <si>
    <t>03.10.2020 13:29:30</t>
  </si>
  <si>
    <t>03.10.2020 13:29:32</t>
  </si>
  <si>
    <t>03.10.2020 13:30:32</t>
  </si>
  <si>
    <t>03.10.2020 13:30:33</t>
  </si>
  <si>
    <t>03.10.2020 13:30:35</t>
  </si>
  <si>
    <t>03.10.2020 13:30:36</t>
  </si>
  <si>
    <t>03.10.2020 13:30:38</t>
  </si>
  <si>
    <t>03.10.2020 13:31:15</t>
  </si>
  <si>
    <t>03.10.2020 13:31:17</t>
  </si>
  <si>
    <t>03.10.2020 13:31:18</t>
  </si>
  <si>
    <t>03.10.2020 13:31:20</t>
  </si>
  <si>
    <t>03.10.2020 13:31:21</t>
  </si>
  <si>
    <t>03.10.2020 13:31:23</t>
  </si>
  <si>
    <t>03.10.2020 13:31:38</t>
  </si>
  <si>
    <t>03.10.2020 13:31:41</t>
  </si>
  <si>
    <t>03.10.2020 13:31:42</t>
  </si>
  <si>
    <t>03.10.2020 13:31:44</t>
  </si>
  <si>
    <t>03.10.2020 13:31:45</t>
  </si>
  <si>
    <t>03.10.2020 13:34:00</t>
  </si>
  <si>
    <t>03.10.2020 13:34:02</t>
  </si>
  <si>
    <t>03.10.2020 13:34:03</t>
  </si>
  <si>
    <t>03.10.2020 13:34:05</t>
  </si>
  <si>
    <t>03.10.2020 13:34:06</t>
  </si>
  <si>
    <t>03.10.2020 13:34:08</t>
  </si>
  <si>
    <t>03.10.2020 13:34:09</t>
  </si>
  <si>
    <t>03.10.2020 13:34:14</t>
  </si>
  <si>
    <t>03.10.2020 13:36:50</t>
  </si>
  <si>
    <t>03.10.2020 13:36:53</t>
  </si>
  <si>
    <t>03.10.2020 13:36:54</t>
  </si>
  <si>
    <t>03.10.2020 13:36:55</t>
  </si>
  <si>
    <t>03.10.2020 13:36:57</t>
  </si>
  <si>
    <t>03.10.2020 13:36:58</t>
  </si>
  <si>
    <t>03.10.2020 13:37:00</t>
  </si>
  <si>
    <t>03.10.2020 13:37:15</t>
  </si>
  <si>
    <t>03.10.2020 13:37:16</t>
  </si>
  <si>
    <t>03.10.2020 13:37:18</t>
  </si>
  <si>
    <t>03.10.2020 13:37:19</t>
  </si>
  <si>
    <t>03.10.2020 13:37:21</t>
  </si>
  <si>
    <t>03.10.2020 13:37:22</t>
  </si>
  <si>
    <t>03.10.2020 13:37:24</t>
  </si>
  <si>
    <t>03.10.2020 13:37:34</t>
  </si>
  <si>
    <t>03.10.2020 13:37:37</t>
  </si>
  <si>
    <t>03.10.2020 13:37:39</t>
  </si>
  <si>
    <t>03.10.2020 13:37:40</t>
  </si>
  <si>
    <t>03.10.2020 13:37:42</t>
  </si>
  <si>
    <t>03.10.2020 13:37:43</t>
  </si>
  <si>
    <t>03.10.2020 13:37:45</t>
  </si>
  <si>
    <t>03.10.2020 13:39:24</t>
  </si>
  <si>
    <t>03.10.2020 13:39:25</t>
  </si>
  <si>
    <t>03.10.2020 13:39:27</t>
  </si>
  <si>
    <t>03.10.2020 13:39:28</t>
  </si>
  <si>
    <t>03.10.2020 13:39:30</t>
  </si>
  <si>
    <t>03.10.2020 13:39:31</t>
  </si>
  <si>
    <t>03.10.2020 13:40:40</t>
  </si>
  <si>
    <t>03.10.2020 13:40:42</t>
  </si>
  <si>
    <t>03.10.2020 13:40:43</t>
  </si>
  <si>
    <t>03.10.2020 13:40:45</t>
  </si>
  <si>
    <t>03.10.2020 13:40:46</t>
  </si>
  <si>
    <t>03.10.2020 13:40:48</t>
  </si>
  <si>
    <t>03.10.2020 13:40:49</t>
  </si>
  <si>
    <t>03.10.2020 13:41:36</t>
  </si>
  <si>
    <t>03.10.2020 13:41:37</t>
  </si>
  <si>
    <t>03.10.2020 13:41:39</t>
  </si>
  <si>
    <t>03.10.2020 13:41:40</t>
  </si>
  <si>
    <t>03.10.2020 13:41:42</t>
  </si>
  <si>
    <t>03.10.2020 13:41:43</t>
  </si>
  <si>
    <t>03.10.2020 13:41:45</t>
  </si>
  <si>
    <t>03.10.2020 13:41:46</t>
  </si>
  <si>
    <t>03.10.2020 13:42:09</t>
  </si>
  <si>
    <t>03.10.2020 13:42:10</t>
  </si>
  <si>
    <t>03.10.2020 13:42:12</t>
  </si>
  <si>
    <t>03.10.2020 13:42:13</t>
  </si>
  <si>
    <t>03.10.2020 13:42:15</t>
  </si>
  <si>
    <t>03.10.2020 13:42:16</t>
  </si>
  <si>
    <t>03.10.2020 13:42:19</t>
  </si>
  <si>
    <t>03.10.2020 13:42:21</t>
  </si>
  <si>
    <t>03.10.2020 13:43:40</t>
  </si>
  <si>
    <t>03.10.2020 13:43:42</t>
  </si>
  <si>
    <t>03.10.2020 13:43:43</t>
  </si>
  <si>
    <t>03.10.2020 13:43:45</t>
  </si>
  <si>
    <t>03.10.2020 13:43:48</t>
  </si>
  <si>
    <t>03.10.2020 13:43:51</t>
  </si>
  <si>
    <t>03.10.2020 13:44:40</t>
  </si>
  <si>
    <t>03.10.2020 13:44:42</t>
  </si>
  <si>
    <t>03.10.2020 13:44:43</t>
  </si>
  <si>
    <t>03.10.2020 13:44:45</t>
  </si>
  <si>
    <t>03.10.2020 13:44:46</t>
  </si>
  <si>
    <t>03.10.2020 13:44:48</t>
  </si>
  <si>
    <t>03.10.2020 13:44:49</t>
  </si>
  <si>
    <t>03.10.2020 13:44:52</t>
  </si>
  <si>
    <t>03.10.2020 13:44:54</t>
  </si>
  <si>
    <t>03.10.2020 13:44:55</t>
  </si>
  <si>
    <t>03.10.2020 13:46:09</t>
  </si>
  <si>
    <t>03.10.2020 13:46:10</t>
  </si>
  <si>
    <t>03.10.2020 13:46:13</t>
  </si>
  <si>
    <t>03.10.2020 13:46:15</t>
  </si>
  <si>
    <t>03.10.2020 13:46:16</t>
  </si>
  <si>
    <t>03.10.2020 13:47:19</t>
  </si>
  <si>
    <t>03.10.2020 13:47:20</t>
  </si>
  <si>
    <t>03.10.2020 13:47:22</t>
  </si>
  <si>
    <t>03.10.2020 13:47:23</t>
  </si>
  <si>
    <t>03.10.2020 13:47:25</t>
  </si>
  <si>
    <t>03.10.2020 13:48:23</t>
  </si>
  <si>
    <t>03.10.2020 13:48:25</t>
  </si>
  <si>
    <t>03.10.2020 13:48:26</t>
  </si>
  <si>
    <t>03.10.2020 13:48:28</t>
  </si>
  <si>
    <t>03.10.2020 13:48:29</t>
  </si>
  <si>
    <t>03.10.2020 13:48:31</t>
  </si>
  <si>
    <t>03.10.2020 13:50:14</t>
  </si>
  <si>
    <t>03.10.2020 13:50:16</t>
  </si>
  <si>
    <t>03.10.2020 13:50:17</t>
  </si>
  <si>
    <t>03.10.2020 13:50:19</t>
  </si>
  <si>
    <t>03.10.2020 13:50:20</t>
  </si>
  <si>
    <t>03.10.2020 13:50:22</t>
  </si>
  <si>
    <t>03.10.2020 13:50:23</t>
  </si>
  <si>
    <t>03.10.2020 13:50:25</t>
  </si>
  <si>
    <t>03.10.2020 13:51:20</t>
  </si>
  <si>
    <t>03.10.2020 13:51:22</t>
  </si>
  <si>
    <t>03.10.2020 13:51:23</t>
  </si>
  <si>
    <t>03.10.2020 13:51:25</t>
  </si>
  <si>
    <t>03.10.2020 13:51:26</t>
  </si>
  <si>
    <t>03.10.2020 13:52:01</t>
  </si>
  <si>
    <t>03.10.2020 13:52:02</t>
  </si>
  <si>
    <t>03.10.2020 13:52:04</t>
  </si>
  <si>
    <t>03.10.2020 13:52:05</t>
  </si>
  <si>
    <t>03.10.2020 13:52:07</t>
  </si>
  <si>
    <t>03.10.2020 13:52:08</t>
  </si>
  <si>
    <t>03.10.2020 13:52:10</t>
  </si>
  <si>
    <t>03.10.2020 13:52:11</t>
  </si>
  <si>
    <t>03.10.2020 13:52:13</t>
  </si>
  <si>
    <t>03.10.2020 13:52:22</t>
  </si>
  <si>
    <t>03.10.2020 13:52:23</t>
  </si>
  <si>
    <t>03.10.2020 13:52:26</t>
  </si>
  <si>
    <t>03.10.2020 13:53:47</t>
  </si>
  <si>
    <t>03.10.2020 13:53:50</t>
  </si>
  <si>
    <t>03.10.2020 13:53:51</t>
  </si>
  <si>
    <t>03.10.2020 13:53:53</t>
  </si>
  <si>
    <t>03.10.2020 13:53:54</t>
  </si>
  <si>
    <t>03.10.2020 13:53:56</t>
  </si>
  <si>
    <t>03.10.2020 13:53:57</t>
  </si>
  <si>
    <t>03.10.2020 13:54:35</t>
  </si>
  <si>
    <t>03.10.2020 13:54:36</t>
  </si>
  <si>
    <t>03.10.2020 13:54:38</t>
  </si>
  <si>
    <t>03.10.2020 13:54:39</t>
  </si>
  <si>
    <t>03.10.2020 13:54:41</t>
  </si>
  <si>
    <t>03.10.2020 13:54:42</t>
  </si>
  <si>
    <t>03.10.2020 13:54:44</t>
  </si>
  <si>
    <t>03.10.2020 13:54:47</t>
  </si>
  <si>
    <t>03.10.2020 13:54:48</t>
  </si>
  <si>
    <t>03.10.2020 13:54:50</t>
  </si>
  <si>
    <t>03.10.2020 13:54:51</t>
  </si>
  <si>
    <t>03.10.2020 13:54:53</t>
  </si>
  <si>
    <t>03.10.2020 13:55:03</t>
  </si>
  <si>
    <t>03.10.2020 13:55:05</t>
  </si>
  <si>
    <t>03.10.2020 13:55:06</t>
  </si>
  <si>
    <t>03.10.2020 13:55:08</t>
  </si>
  <si>
    <t>03.10.2020 13:55:09</t>
  </si>
  <si>
    <t>03.10.2020 13:55:11</t>
  </si>
  <si>
    <t>03.10.2020 13:55:12</t>
  </si>
  <si>
    <t>03.10.2020 13:55:14</t>
  </si>
  <si>
    <t>03.10.2020 13:55:15</t>
  </si>
  <si>
    <t>03.10.2020 13:55:17</t>
  </si>
  <si>
    <t>03.10.2020 13:55:18</t>
  </si>
  <si>
    <t>03.10.2020 13:55:20</t>
  </si>
  <si>
    <t>03.10.2020 13:55:45</t>
  </si>
  <si>
    <t>03.10.2020 13:55:46</t>
  </si>
  <si>
    <t>03.10.2020 13:55:48</t>
  </si>
  <si>
    <t>03.10.2020 13:55:49</t>
  </si>
  <si>
    <t>03.10.2020 13:55:51</t>
  </si>
  <si>
    <t>03.10.2020 13:55:52</t>
  </si>
  <si>
    <t>03.10.2020 13:56:01</t>
  </si>
  <si>
    <t>03.10.2020 13:56:03</t>
  </si>
  <si>
    <t>03.10.2020 13:56:04</t>
  </si>
  <si>
    <t>03.10.2020 13:56:06</t>
  </si>
  <si>
    <t>03.10.2020 13:56:07</t>
  </si>
  <si>
    <t>03.10.2020 13:56:10</t>
  </si>
  <si>
    <t>03.10.2020 13:56:12</t>
  </si>
  <si>
    <t>03.10.2020 13:56:13</t>
  </si>
  <si>
    <t>03.10.2020 13:56:15</t>
  </si>
  <si>
    <t>03.10.2020 13:56:16</t>
  </si>
  <si>
    <t>03.10.2020 13:56:18</t>
  </si>
  <si>
    <t>03.10.2020 13:56:19</t>
  </si>
  <si>
    <t>03.10.2020 13:56:21</t>
  </si>
  <si>
    <t>03.10.2020 13:56:22</t>
  </si>
  <si>
    <t>03.10.2020 13:56:25</t>
  </si>
  <si>
    <t>03.10.2020 13:56:27</t>
  </si>
  <si>
    <t>03.10.2020 13:56:28</t>
  </si>
  <si>
    <t>03.10.2020 13:56:30</t>
  </si>
  <si>
    <t>03.10.2020 13:56:55</t>
  </si>
  <si>
    <t>03.10.2020 13:56:57</t>
  </si>
  <si>
    <t>03.10.2020 13:56:58</t>
  </si>
  <si>
    <t>03.10.2020 13:57:00</t>
  </si>
  <si>
    <t>03.10.2020 13:57:01</t>
  </si>
  <si>
    <t>03.10.2020 13:57:03</t>
  </si>
  <si>
    <t>03.10.2020 13:57:04</t>
  </si>
  <si>
    <t>03.10.2020 13:58:16</t>
  </si>
  <si>
    <t>03.10.2020 13:58:18</t>
  </si>
  <si>
    <t>03.10.2020 13:58:19</t>
  </si>
  <si>
    <t>03.10.2020 13:58:20</t>
  </si>
  <si>
    <t>03.10.2020 13:59:01</t>
  </si>
  <si>
    <t>03.10.2020 13:59:02</t>
  </si>
  <si>
    <t>03.10.2020 13:59:04</t>
  </si>
  <si>
    <t>03.10.2020 13:59:05</t>
  </si>
  <si>
    <t>03.10.2020 13:59:07</t>
  </si>
  <si>
    <t>03.10.2020 13:59:08</t>
  </si>
  <si>
    <t>03.10.2020 13:59:16</t>
  </si>
  <si>
    <t>03.10.2020 13:59:19</t>
  </si>
  <si>
    <t>03.10.2020 13:59:20</t>
  </si>
  <si>
    <t>03.10.2020 13:59:22</t>
  </si>
  <si>
    <t>03.10.2020 13:59:23</t>
  </si>
  <si>
    <t>03.10.2020 13:59:27</t>
  </si>
  <si>
    <t>03.10.2020 13:59:45</t>
  </si>
  <si>
    <t>03.10.2020 13:59:47</t>
  </si>
  <si>
    <t>03.10.2020 13:59:48</t>
  </si>
  <si>
    <t>03.10.2020 13:59:50</t>
  </si>
  <si>
    <t>03.10.2020 13:59:51</t>
  </si>
  <si>
    <t>03.10.2020 13:59:53</t>
  </si>
  <si>
    <t>03.10.2020 13:59:54</t>
  </si>
  <si>
    <t>03.10.2020 14:00:50</t>
  </si>
  <si>
    <t>03.10.2020 14:00:51</t>
  </si>
  <si>
    <t>03.10.2020 14:00:53</t>
  </si>
  <si>
    <t>03.10.2020 14:00:54</t>
  </si>
  <si>
    <t>03.10.2020 14:00:57</t>
  </si>
  <si>
    <t>03.10.2020 14:01:08</t>
  </si>
  <si>
    <t>03.10.2020 14:01:09</t>
  </si>
  <si>
    <t>03.10.2020 14:01:10</t>
  </si>
  <si>
    <t>03.10.2020 14:01:12</t>
  </si>
  <si>
    <t>03.10.2020 14:01:13</t>
  </si>
  <si>
    <t>03.10.2020 14:01:52</t>
  </si>
  <si>
    <t>03.10.2020 14:01:53</t>
  </si>
  <si>
    <t>03.10.2020 14:01:55</t>
  </si>
  <si>
    <t>03.10.2020 14:01:56</t>
  </si>
  <si>
    <t>03.10.2020 14:01:58</t>
  </si>
  <si>
    <t>03.10.2020 14:01:59</t>
  </si>
  <si>
    <t>03.10.2020 14:02:06</t>
  </si>
  <si>
    <t>03.10.2020 14:02:08</t>
  </si>
  <si>
    <t>03.10.2020 14:02:09</t>
  </si>
  <si>
    <t>03.10.2020 14:02:10</t>
  </si>
  <si>
    <t>03.10.2020 14:02:12</t>
  </si>
  <si>
    <t>03.10.2020 14:02:13</t>
  </si>
  <si>
    <t>03.10.2020 14:02:15</t>
  </si>
  <si>
    <t>03.10.2020 14:02:16</t>
  </si>
  <si>
    <t>03.10.2020 14:02:17</t>
  </si>
  <si>
    <t>03.10.2020 14:02:19</t>
  </si>
  <si>
    <t>03.10.2020 14:02:20</t>
  </si>
  <si>
    <t>03.10.2020 14:02:47</t>
  </si>
  <si>
    <t>03.10.2020 14:02:48</t>
  </si>
  <si>
    <t>03.10.2020 14:02:50</t>
  </si>
  <si>
    <t>03.10.2020 14:02:51</t>
  </si>
  <si>
    <t>03.10.2020 14:02:53</t>
  </si>
  <si>
    <t>03.10.2020 14:02:54</t>
  </si>
  <si>
    <t>03.10.2020 14:02:56</t>
  </si>
  <si>
    <t>03.10.2020 14:02:57</t>
  </si>
  <si>
    <t>03.10.2020 14:02:59</t>
  </si>
  <si>
    <t>03.10.2020 14:03:00</t>
  </si>
  <si>
    <t>03.10.2020 14:03:01</t>
  </si>
  <si>
    <t>03.10.2020 14:03:03</t>
  </si>
  <si>
    <t>03.10.2020 14:03:04</t>
  </si>
  <si>
    <t>03.10.2020 14:04:59</t>
  </si>
  <si>
    <t>03.10.2020 14:05:01</t>
  </si>
  <si>
    <t>03.10.2020 14:05:02</t>
  </si>
  <si>
    <t>03.10.2020 14:05:04</t>
  </si>
  <si>
    <t>03.10.2020 14:06:59</t>
  </si>
  <si>
    <t>03.10.2020 14:07:01</t>
  </si>
  <si>
    <t>03.10.2020 14:07:02</t>
  </si>
  <si>
    <t>03.10.2020 14:07:04</t>
  </si>
  <si>
    <t>03.10.2020 14:07:05</t>
  </si>
  <si>
    <t>03.10.2020 14:07:06</t>
  </si>
  <si>
    <t>03.10.2020 14:08:11</t>
  </si>
  <si>
    <t>03.10.2020 14:08:12</t>
  </si>
  <si>
    <t>03.10.2020 14:08:14</t>
  </si>
  <si>
    <t>03.10.2020 14:08:15</t>
  </si>
  <si>
    <t>03.10.2020 14:08:17</t>
  </si>
  <si>
    <t>03.10.2020 14:08:18</t>
  </si>
  <si>
    <t>03.10.2020 14:08:20</t>
  </si>
  <si>
    <t>03.10.2020 14:08:21</t>
  </si>
  <si>
    <t>03.10.2020 14:08:29</t>
  </si>
  <si>
    <t>03.10.2020 14:08:30</t>
  </si>
  <si>
    <t>03.10.2020 14:08:32</t>
  </si>
  <si>
    <t>03.10.2020 14:08:33</t>
  </si>
  <si>
    <t>03.10.2020 14:08:34</t>
  </si>
  <si>
    <t>03.10.2020 14:08:36</t>
  </si>
  <si>
    <t>03.10.2020 14:09:06</t>
  </si>
  <si>
    <t>03.10.2020 14:09:07</t>
  </si>
  <si>
    <t>03.10.2020 14:09:09</t>
  </si>
  <si>
    <t>03.10.2020 14:09:10</t>
  </si>
  <si>
    <t>03.10.2020 14:09:48</t>
  </si>
  <si>
    <t>03.10.2020 14:09:49</t>
  </si>
  <si>
    <t>03.10.2020 14:09:51</t>
  </si>
  <si>
    <t>03.10.2020 14:09:52</t>
  </si>
  <si>
    <t>03.10.2020 14:09:53</t>
  </si>
  <si>
    <t>03.10.2020 14:09:54</t>
  </si>
  <si>
    <t>03.10.2020 14:12:05</t>
  </si>
  <si>
    <t>03.10.2020 14:12:06</t>
  </si>
  <si>
    <t>03.10.2020 14:12:08</t>
  </si>
  <si>
    <t>03.10.2020 14:12:09</t>
  </si>
  <si>
    <t>03.10.2020 14:12:11</t>
  </si>
  <si>
    <t>03.10.2020 14:13:06</t>
  </si>
  <si>
    <t>03.10.2020 14:13:08</t>
  </si>
  <si>
    <t>03.10.2020 14:13:09</t>
  </si>
  <si>
    <t>03.10.2020 14:13:11</t>
  </si>
  <si>
    <t>03.10.2020 14:13:12</t>
  </si>
  <si>
    <t>03.10.2020 14:13:13</t>
  </si>
  <si>
    <t>03.10.2020 14:13:37</t>
  </si>
  <si>
    <t>03.10.2020 14:13:39</t>
  </si>
  <si>
    <t>03.10.2020 14:13:40</t>
  </si>
  <si>
    <t>03.10.2020 14:13:42</t>
  </si>
  <si>
    <t>03.10.2020 14:13:43</t>
  </si>
  <si>
    <t>03.10.2020 14:13:45</t>
  </si>
  <si>
    <t>03.10.2020 14:14:37</t>
  </si>
  <si>
    <t>03.10.2020 14:14:39</t>
  </si>
  <si>
    <t>03.10.2020 14:14:40</t>
  </si>
  <si>
    <t>03.10.2020 14:14:55</t>
  </si>
  <si>
    <t>03.10.2020 14:14:58</t>
  </si>
  <si>
    <t>03.10.2020 14:15:16</t>
  </si>
  <si>
    <t>03.10.2020 14:15:18</t>
  </si>
  <si>
    <t>03.10.2020 14:15:19</t>
  </si>
  <si>
    <t>03.10.2020 14:15:20</t>
  </si>
  <si>
    <t>03.10.2020 14:15:22</t>
  </si>
  <si>
    <t>03.10.2020 14:15:56</t>
  </si>
  <si>
    <t>03.10.2020 14:15:58</t>
  </si>
  <si>
    <t>03.10.2020 14:15:59</t>
  </si>
  <si>
    <t>03.10.2020 14:16:01</t>
  </si>
  <si>
    <t>03.10.2020 14:16:02</t>
  </si>
  <si>
    <t>03.10.2020 14:17:59</t>
  </si>
  <si>
    <t>03.10.2020 14:18:01</t>
  </si>
  <si>
    <t>03.10.2020 14:18:02</t>
  </si>
  <si>
    <t>03.10.2020 14:18:04</t>
  </si>
  <si>
    <t>03.10.2020 14:18:05</t>
  </si>
  <si>
    <t>03.10.2020 14:18:07</t>
  </si>
  <si>
    <t>03.10.2020 14:18:08</t>
  </si>
  <si>
    <t>03.10.2020 14:18:10</t>
  </si>
  <si>
    <t>03.10.2020 14:18:13</t>
  </si>
  <si>
    <t>03.10.2020 14:18:14</t>
  </si>
  <si>
    <t>03.10.2020 14:18:16</t>
  </si>
  <si>
    <t>03.10.2020 14:18:17</t>
  </si>
  <si>
    <t>03.10.2020 14:18:19</t>
  </si>
  <si>
    <t>03.10.2020 14:18:20</t>
  </si>
  <si>
    <t>03.10.2020 14:19:35</t>
  </si>
  <si>
    <t>03.10.2020 14:19:36</t>
  </si>
  <si>
    <t>03.10.2020 14:19:38</t>
  </si>
  <si>
    <t>03.10.2020 14:19:39</t>
  </si>
  <si>
    <t>03.10.2020 14:19:41</t>
  </si>
  <si>
    <t>03.10.2020 14:19:42</t>
  </si>
  <si>
    <t>03.10.2020 14:19:44</t>
  </si>
  <si>
    <t>03.10.2020 14:19:59</t>
  </si>
  <si>
    <t>03.10.2020 14:20:00</t>
  </si>
  <si>
    <t>03.10.2020 14:20:02</t>
  </si>
  <si>
    <t>03.10.2020 14:20:03</t>
  </si>
  <si>
    <t>03.10.2020 14:20:04</t>
  </si>
  <si>
    <t>03.10.2020 14:20:06</t>
  </si>
  <si>
    <t>03.10.2020 14:20:07</t>
  </si>
  <si>
    <t>03.10.2020 14:20:08</t>
  </si>
  <si>
    <t>03.10.2020 14:20:10</t>
  </si>
  <si>
    <t>03.10.2020 14:20:11</t>
  </si>
  <si>
    <t>03.10.2020 14:20:12</t>
  </si>
  <si>
    <t>03.10.2020 14:20:27</t>
  </si>
  <si>
    <t>03.10.2020 14:20:28</t>
  </si>
  <si>
    <t>03.10.2020 14:20:30</t>
  </si>
  <si>
    <t>03.10.2020 14:20:31</t>
  </si>
  <si>
    <t>03.10.2020 14:20:32</t>
  </si>
  <si>
    <t>03.10.2020 14:22:58</t>
  </si>
  <si>
    <t>03.10.2020 14:23:04</t>
  </si>
  <si>
    <t>03.10.2020 14:23:05</t>
  </si>
  <si>
    <t>03.10.2020 14:23:07</t>
  </si>
  <si>
    <t>03.10.2020 14:23:08</t>
  </si>
  <si>
    <t>03.10.2020 14:23:10</t>
  </si>
  <si>
    <t>03.10.2020 14:23:11</t>
  </si>
  <si>
    <t>03.10.2020 14:23:13</t>
  </si>
  <si>
    <t>03.10.2020 14:25:13</t>
  </si>
  <si>
    <t>03.10.2020 14:25:14</t>
  </si>
  <si>
    <t>03.10.2020 14:25:16</t>
  </si>
  <si>
    <t>03.10.2020 14:25:17</t>
  </si>
  <si>
    <t>03.10.2020 14:25:19</t>
  </si>
  <si>
    <t>03.10.2020 14:26:20</t>
  </si>
  <si>
    <t>03.10.2020 14:26:23</t>
  </si>
  <si>
    <t>03.10.2020 14:26:25</t>
  </si>
  <si>
    <t>03.10.2020 14:26:26</t>
  </si>
  <si>
    <t>03.10.2020 14:26:36</t>
  </si>
  <si>
    <t>03.10.2020 14:26:48</t>
  </si>
  <si>
    <t>03.10.2020 14:26:50</t>
  </si>
  <si>
    <t>03.10.2020 14:26:51</t>
  </si>
  <si>
    <t>03.10.2020 14:26:53</t>
  </si>
  <si>
    <t>03.10.2020 14:26:56</t>
  </si>
  <si>
    <t>03.10.2020 14:26:57</t>
  </si>
  <si>
    <t>03.10.2020 14:27:35</t>
  </si>
  <si>
    <t>03.10.2020 14:27:36</t>
  </si>
  <si>
    <t>03.10.2020 14:27:38</t>
  </si>
  <si>
    <t>03.10.2020 14:27:39</t>
  </si>
  <si>
    <t>03.10.2020 14:27:41</t>
  </si>
  <si>
    <t>03.10.2020 14:27:42</t>
  </si>
  <si>
    <t>03.10.2020 14:28:21</t>
  </si>
  <si>
    <t>03.10.2020 14:28:24</t>
  </si>
  <si>
    <t>03.10.2020 14:28:25</t>
  </si>
  <si>
    <t>03.10.2020 14:28:27</t>
  </si>
  <si>
    <t>03.10.2020 14:28:28</t>
  </si>
  <si>
    <t>03.10.2020 14:28:30</t>
  </si>
  <si>
    <t>03.10.2020 14:28:58</t>
  </si>
  <si>
    <t>03.10.2020 14:29:00</t>
  </si>
  <si>
    <t>03.10.2020 14:29:01</t>
  </si>
  <si>
    <t>03.10.2020 14:29:03</t>
  </si>
  <si>
    <t>03.10.2020 14:29:04</t>
  </si>
  <si>
    <t>03.10.2020 14:29:05</t>
  </si>
  <si>
    <t>03.10.2020 14:29:31</t>
  </si>
  <si>
    <t>03.10.2020 14:29:32</t>
  </si>
  <si>
    <t>03.10.2020 14:29:34</t>
  </si>
  <si>
    <t>03.10.2020 14:29:35</t>
  </si>
  <si>
    <t>03.10.2020 14:29:36</t>
  </si>
  <si>
    <t>03.10.2020 14:31:02</t>
  </si>
  <si>
    <t>03.10.2020 14:31:03</t>
  </si>
  <si>
    <t>03.10.2020 14:31:05</t>
  </si>
  <si>
    <t>03.10.2020 14:31:06</t>
  </si>
  <si>
    <t>03.10.2020 14:31:08</t>
  </si>
  <si>
    <t>03.10.2020 14:31:09</t>
  </si>
  <si>
    <t>03.10.2020 14:31:11</t>
  </si>
  <si>
    <t>03.10.2020 14:31:12</t>
  </si>
  <si>
    <t>03.10.2020 14:34:05</t>
  </si>
  <si>
    <t>03.10.2020 14:34:06</t>
  </si>
  <si>
    <t>03.10.2020 14:34:08</t>
  </si>
  <si>
    <t>03.10.2020 14:34:09</t>
  </si>
  <si>
    <t>03.10.2020 14:34:10</t>
  </si>
  <si>
    <t>03.10.2020 14:34:13</t>
  </si>
  <si>
    <t>03.10.2020 14:34:15</t>
  </si>
  <si>
    <t>03.10.2020 14:34:16</t>
  </si>
  <si>
    <t>03.10.2020 14:34:17</t>
  </si>
  <si>
    <t>03.10.2020 14:34:19</t>
  </si>
  <si>
    <t>03.10.2020 14:34:20</t>
  </si>
  <si>
    <t>03.10.2020 14:34:24</t>
  </si>
  <si>
    <t>03.10.2020 14:34:26</t>
  </si>
  <si>
    <t>03.10.2020 14:34:27</t>
  </si>
  <si>
    <t>03.10.2020 14:34:30</t>
  </si>
  <si>
    <t>03.10.2020 14:34:33</t>
  </si>
  <si>
    <t>03.10.2020 14:34:51</t>
  </si>
  <si>
    <t>03.10.2020 14:37:20</t>
  </si>
  <si>
    <t>03.10.2020 14:37:21</t>
  </si>
  <si>
    <t>03.10.2020 14:37:23</t>
  </si>
  <si>
    <t>03.10.2020 14:37:24</t>
  </si>
  <si>
    <t>03.10.2020 14:38:50</t>
  </si>
  <si>
    <t>03.10.2020 14:38:51</t>
  </si>
  <si>
    <t>03.10.2020 14:38:53</t>
  </si>
  <si>
    <t>03.10.2020 14:39:06</t>
  </si>
  <si>
    <t>03.10.2020 14:39:08</t>
  </si>
  <si>
    <t>03.10.2020 14:39:09</t>
  </si>
  <si>
    <t>03.10.2020 14:39:11</t>
  </si>
  <si>
    <t>03.10.2020 14:39:12</t>
  </si>
  <si>
    <t>03.10.2020 14:39:14</t>
  </si>
  <si>
    <t>03.10.2020 14:39:35</t>
  </si>
  <si>
    <t>03.10.2020 14:41:03</t>
  </si>
  <si>
    <t>03.10.2020 14:41:05</t>
  </si>
  <si>
    <t>03.10.2020 14:41:06</t>
  </si>
  <si>
    <t>03.10.2020 14:41:10</t>
  </si>
  <si>
    <t>03.10.2020 14:42:18</t>
  </si>
  <si>
    <t>03.10.2020 14:42:45</t>
  </si>
  <si>
    <t>03.10.2020 14:42:46</t>
  </si>
  <si>
    <t>03.10.2020 14:42:48</t>
  </si>
  <si>
    <t>03.10.2020 14:42:49</t>
  </si>
  <si>
    <t>03.10.2020 14:43:28</t>
  </si>
  <si>
    <t>03.10.2020 14:43:30</t>
  </si>
  <si>
    <t>03.10.2020 14:43:31</t>
  </si>
  <si>
    <t>03.10.2020 14:43:33</t>
  </si>
  <si>
    <t>03.10.2020 14:43:34</t>
  </si>
  <si>
    <t>03.10.2020 14:43:36</t>
  </si>
  <si>
    <t>03.10.2020 14:43:37</t>
  </si>
  <si>
    <t>03.10.2020 14:44:13</t>
  </si>
  <si>
    <t>03.10.2020 14:44:14</t>
  </si>
  <si>
    <t>03.10.2020 14:44:16</t>
  </si>
  <si>
    <t>03.10.2020 14:44:17</t>
  </si>
  <si>
    <t>03.10.2020 14:44:18</t>
  </si>
  <si>
    <t>03.10.2020 14:44:21</t>
  </si>
  <si>
    <t>03.10.2020 14:45:00</t>
  </si>
  <si>
    <t>03.10.2020 14:45:02</t>
  </si>
  <si>
    <t>03.10.2020 14:45:03</t>
  </si>
  <si>
    <t>03.10.2020 14:45:05</t>
  </si>
  <si>
    <t>03.10.2020 14:45:06</t>
  </si>
  <si>
    <t>03.10.2020 14:45:23</t>
  </si>
  <si>
    <t>03.10.2020 14:45:24</t>
  </si>
  <si>
    <t>03.10.2020 14:45:26</t>
  </si>
  <si>
    <t>03.10.2020 14:45:27</t>
  </si>
  <si>
    <t>03.10.2020 14:45:29</t>
  </si>
  <si>
    <t>03.10.2020 14:45:36</t>
  </si>
  <si>
    <t>03.10.2020 14:45:38</t>
  </si>
  <si>
    <t>03.10.2020 14:45:39</t>
  </si>
  <si>
    <t>03.10.2020 14:45:41</t>
  </si>
  <si>
    <t>03.10.2020 14:45:42</t>
  </si>
  <si>
    <t>03.10.2020 14:45:43</t>
  </si>
  <si>
    <t>03.10.2020 14:45:45</t>
  </si>
  <si>
    <t>03.10.2020 14:46:40</t>
  </si>
  <si>
    <t>03.10.2020 14:46:41</t>
  </si>
  <si>
    <t>03.10.2020 14:47:01</t>
  </si>
  <si>
    <t>03.10.2020 14:47:04</t>
  </si>
  <si>
    <t>03.10.2020 14:47:05</t>
  </si>
  <si>
    <t>03.10.2020 14:47:07</t>
  </si>
  <si>
    <t>03.10.2020 14:47:10</t>
  </si>
  <si>
    <t>03.10.2020 14:47:11</t>
  </si>
  <si>
    <t>03.10.2020 14:47:14</t>
  </si>
  <si>
    <t>03.10.2020 14:47:29</t>
  </si>
  <si>
    <t>03.10.2020 14:47:31</t>
  </si>
  <si>
    <t>03.10.2020 14:47:32</t>
  </si>
  <si>
    <t>03.10.2020 14:47:33</t>
  </si>
  <si>
    <t>03.10.2020 14:47:35</t>
  </si>
  <si>
    <t>03.10.2020 14:48:44</t>
  </si>
  <si>
    <t>03.10.2020 14:48:45</t>
  </si>
  <si>
    <t>03.10.2020 14:48:47</t>
  </si>
  <si>
    <t>03.10.2020 14:48:48</t>
  </si>
  <si>
    <t>03.10.2020 14:48:49</t>
  </si>
  <si>
    <t>03.10.2020 14:48:51</t>
  </si>
  <si>
    <t>03.10.2020 14:48:52</t>
  </si>
  <si>
    <t>03.10.2020 14:48:53</t>
  </si>
  <si>
    <t>03.10.2020 14:49:29</t>
  </si>
  <si>
    <t>03.10.2020 14:49:30</t>
  </si>
  <si>
    <t>03.10.2020 14:49:32</t>
  </si>
  <si>
    <t>03.10.2020 14:49:33</t>
  </si>
  <si>
    <t>03.10.2020 14:49:35</t>
  </si>
  <si>
    <t>03.10.2020 14:49:36</t>
  </si>
  <si>
    <t>03.10.2020 14:50:47</t>
  </si>
  <si>
    <t>03.10.2020 14:50:48</t>
  </si>
  <si>
    <t>03.10.2020 14:50:50</t>
  </si>
  <si>
    <t>03.10.2020 14:50:51</t>
  </si>
  <si>
    <t>03.10.2020 14:50:53</t>
  </si>
  <si>
    <t>03.10.2020 14:50:54</t>
  </si>
  <si>
    <t>03.10.2020 14:50:56</t>
  </si>
  <si>
    <t>03.10.2020 14:50:57</t>
  </si>
  <si>
    <t>03.10.2020 14:51:42</t>
  </si>
  <si>
    <t>03.10.2020 14:51:44</t>
  </si>
  <si>
    <t>03.10.2020 14:51:45</t>
  </si>
  <si>
    <t>03.10.2020 14:52:12</t>
  </si>
  <si>
    <t>03.10.2020 14:52:14</t>
  </si>
  <si>
    <t>03.10.2020 14:52:15</t>
  </si>
  <si>
    <t>03.10.2020 14:52:17</t>
  </si>
  <si>
    <t>03.10.2020 14:52:18</t>
  </si>
  <si>
    <t>03.10.2020 14:52:20</t>
  </si>
  <si>
    <t>03.10.2020 14:52:51</t>
  </si>
  <si>
    <t>03.10.2020 14:54:41</t>
  </si>
  <si>
    <t>03.10.2020 14:54:42</t>
  </si>
  <si>
    <t>03.10.2020 14:54:44</t>
  </si>
  <si>
    <t>03.10.2020 14:54:45</t>
  </si>
  <si>
    <t>03.10.2020 14:54:47</t>
  </si>
  <si>
    <t>03.10.2020 14:55:54</t>
  </si>
  <si>
    <t>03.10.2020 14:55:55</t>
  </si>
  <si>
    <t>03.10.2020 14:56:00</t>
  </si>
  <si>
    <t>03.10.2020 14:56:01</t>
  </si>
  <si>
    <t>03.10.2020 14:56:22</t>
  </si>
  <si>
    <t>03.10.2020 14:57:31</t>
  </si>
  <si>
    <t>03.10.2020 14:57:33</t>
  </si>
  <si>
    <t>03.10.2020 14:57:43</t>
  </si>
  <si>
    <t>03.10.2020 14:57:44</t>
  </si>
  <si>
    <t>03.10.2020 14:57:46</t>
  </si>
  <si>
    <t>03.10.2020 14:57:47</t>
  </si>
  <si>
    <t>03.10.2020 14:57:49</t>
  </si>
  <si>
    <t>03.10.2020 14:57:50</t>
  </si>
  <si>
    <t>03.10.2020 14:57:52</t>
  </si>
  <si>
    <t>03.10.2020 14:57:53</t>
  </si>
  <si>
    <t>03.10.2020 14:57:59</t>
  </si>
  <si>
    <t>03.10.2020 14:58:00</t>
  </si>
  <si>
    <t>03.10.2020 14:58:02</t>
  </si>
  <si>
    <t>03.10.2020 14:58:03</t>
  </si>
  <si>
    <t>03.10.2020 14:58:05</t>
  </si>
  <si>
    <t>03.10.2020 14:58:53</t>
  </si>
  <si>
    <t>03.10.2020 14:58:54</t>
  </si>
  <si>
    <t>03.10.2020 14:58:56</t>
  </si>
  <si>
    <t>03.10.2020 14:58:57</t>
  </si>
  <si>
    <t>03.10.2020 14:58:59</t>
  </si>
  <si>
    <t>03.10.2020 14:59:00</t>
  </si>
  <si>
    <t>03.10.2020 14:59:13</t>
  </si>
  <si>
    <t>03.10.2020 14:59:22</t>
  </si>
  <si>
    <t>03.10.2020 14:59:24</t>
  </si>
  <si>
    <t>03.10.2020 14:59:25</t>
  </si>
  <si>
    <t>03.10.2020 14:59:27</t>
  </si>
  <si>
    <t>03.10.2020 14:59:28</t>
  </si>
  <si>
    <t>03.10.2020 14:59:53</t>
  </si>
  <si>
    <t>03.10.2020 14:59:59</t>
  </si>
  <si>
    <t>03.10.2020 15:00:01</t>
  </si>
  <si>
    <t>03.10.2020 15:00:04</t>
  </si>
  <si>
    <t>03.10.2020 15:00:05</t>
  </si>
  <si>
    <t>03.10.2020 15:00:07</t>
  </si>
  <si>
    <t>03.10.2020 15:00:08</t>
  </si>
  <si>
    <t>03.10.2020 15:00:10</t>
  </si>
  <si>
    <t>03.10.2020 15:00:11</t>
  </si>
  <si>
    <t>03.10.2020 15:00:25</t>
  </si>
  <si>
    <t>03.10.2020 15:00:26</t>
  </si>
  <si>
    <t>03.10.2020 15:00:28</t>
  </si>
  <si>
    <t>03.10.2020 15:00:29</t>
  </si>
  <si>
    <t>03.10.2020 15:00:31</t>
  </si>
  <si>
    <t>03.10.2020 15:00:32</t>
  </si>
  <si>
    <t>03.10.2020 15:00:34</t>
  </si>
  <si>
    <t>03.10.2020 15:00:59</t>
  </si>
  <si>
    <t>03.10.2020 15:01:01</t>
  </si>
  <si>
    <t>03.10.2020 15:01:02</t>
  </si>
  <si>
    <t>03.10.2020 15:01:04</t>
  </si>
  <si>
    <t>03.10.2020 15:01:05</t>
  </si>
  <si>
    <t>03.10.2020 15:01:07</t>
  </si>
  <si>
    <t>03.10.2020 15:01:08</t>
  </si>
  <si>
    <t>03.10.2020 15:03:23</t>
  </si>
  <si>
    <t>03.10.2020 15:03:25</t>
  </si>
  <si>
    <t>03.10.2020 15:03:28</t>
  </si>
  <si>
    <t>03.10.2020 15:03:29</t>
  </si>
  <si>
    <t>03.10.2020 15:03:31</t>
  </si>
  <si>
    <t>03.10.2020 15:03:32</t>
  </si>
  <si>
    <t>03.10.2020 15:03:43</t>
  </si>
  <si>
    <t>03.10.2020 15:03:46</t>
  </si>
  <si>
    <t>03.10.2020 15:03:47</t>
  </si>
  <si>
    <t>03.10.2020 15:03:49</t>
  </si>
  <si>
    <t>03.10.2020 15:03:50</t>
  </si>
  <si>
    <t>03.10.2020 15:03:52</t>
  </si>
  <si>
    <t>03.10.2020 15:03:58</t>
  </si>
  <si>
    <t>03.10.2020 15:05:38</t>
  </si>
  <si>
    <t>03.10.2020 15:05:40</t>
  </si>
  <si>
    <t>03.10.2020 15:05:41</t>
  </si>
  <si>
    <t>03.10.2020 15:05:43</t>
  </si>
  <si>
    <t>03.10.2020 15:05:44</t>
  </si>
  <si>
    <t>03.10.2020 15:05:47</t>
  </si>
  <si>
    <t>03.10.2020 15:05:49</t>
  </si>
  <si>
    <t>03.10.2020 15:05:50</t>
  </si>
  <si>
    <t>03.10.2020 15:05:52</t>
  </si>
  <si>
    <t>03.10.2020 15:05:53</t>
  </si>
  <si>
    <t>03.10.2020 15:05:54</t>
  </si>
  <si>
    <t>03.10.2020 15:06:15</t>
  </si>
  <si>
    <t>03.10.2020 15:06:17</t>
  </si>
  <si>
    <t>03.10.2020 15:06:21</t>
  </si>
  <si>
    <t>03.10.2020 15:06:23</t>
  </si>
  <si>
    <t>03.10.2020 15:06:26</t>
  </si>
  <si>
    <t>03.10.2020 15:06:27</t>
  </si>
  <si>
    <t>03.10.2020 15:06:30</t>
  </si>
  <si>
    <t>03.10.2020 15:08:15</t>
  </si>
  <si>
    <t>03.10.2020 15:08:16</t>
  </si>
  <si>
    <t>03.10.2020 15:08:18</t>
  </si>
  <si>
    <t>03.10.2020 15:08:21</t>
  </si>
  <si>
    <t>03.10.2020 15:08:24</t>
  </si>
  <si>
    <t>03.10.2020 15:08:40</t>
  </si>
  <si>
    <t>03.10.2020 15:08:42</t>
  </si>
  <si>
    <t>03.10.2020 15:08:43</t>
  </si>
  <si>
    <t>03.10.2020 15:08:45</t>
  </si>
  <si>
    <t>03.10.2020 15:08:46</t>
  </si>
  <si>
    <t>03.10.2020 15:08:48</t>
  </si>
  <si>
    <t>03.10.2020 15:08:58</t>
  </si>
  <si>
    <t>03.10.2020 15:09:00</t>
  </si>
  <si>
    <t>03.10.2020 15:09:01</t>
  </si>
  <si>
    <t>03.10.2020 15:09:03</t>
  </si>
  <si>
    <t>03.10.2020 15:09:04</t>
  </si>
  <si>
    <t>03.10.2020 15:09:06</t>
  </si>
  <si>
    <t>03.10.2020 15:09:07</t>
  </si>
  <si>
    <t>03.10.2020 15:09:13</t>
  </si>
  <si>
    <t>03.10.2020 15:09:20</t>
  </si>
  <si>
    <t>03.10.2020 15:09:25</t>
  </si>
  <si>
    <t>03.10.2020 15:09:28</t>
  </si>
  <si>
    <t>03.10.2020 15:09:29</t>
  </si>
  <si>
    <t>03.10.2020 15:09:59</t>
  </si>
  <si>
    <t>03.10.2020 15:10:01</t>
  </si>
  <si>
    <t>03.10.2020 15:10:02</t>
  </si>
  <si>
    <t>03.10.2020 15:10:04</t>
  </si>
  <si>
    <t>03.10.2020 15:10:05</t>
  </si>
  <si>
    <t>03.10.2020 15:10:07</t>
  </si>
  <si>
    <t>03.10.2020 15:10:08</t>
  </si>
  <si>
    <t>03.10.2020 15:11:14</t>
  </si>
  <si>
    <t>03.10.2020 15:11:15</t>
  </si>
  <si>
    <t>03.10.2020 15:11:18</t>
  </si>
  <si>
    <t>03.10.2020 15:11:20</t>
  </si>
  <si>
    <t>03.10.2020 15:11:21</t>
  </si>
  <si>
    <t>03.10.2020 15:11:53</t>
  </si>
  <si>
    <t>03.10.2020 15:11:56</t>
  </si>
  <si>
    <t>03.10.2020 15:11:57</t>
  </si>
  <si>
    <t>03.10.2020 15:11:59</t>
  </si>
  <si>
    <t>03.10.2020 15:12:00</t>
  </si>
  <si>
    <t>03.10.2020 15:12:02</t>
  </si>
  <si>
    <t>03.10.2020 15:12:03</t>
  </si>
  <si>
    <t>03.10.2020 15:12:24</t>
  </si>
  <si>
    <t>03.10.2020 15:12:26</t>
  </si>
  <si>
    <t>03.10.2020 15:12:27</t>
  </si>
  <si>
    <t>03.10.2020 15:12:29</t>
  </si>
  <si>
    <t>03.10.2020 15:12:30</t>
  </si>
  <si>
    <t>03.10.2020 15:12:32</t>
  </si>
  <si>
    <t>03.10.2020 15:12:33</t>
  </si>
  <si>
    <t>03.10.2020 15:14:36</t>
  </si>
  <si>
    <t>03.10.2020 15:14:38</t>
  </si>
  <si>
    <t>03.10.2020 15:14:39</t>
  </si>
  <si>
    <t>03.10.2020 15:14:41</t>
  </si>
  <si>
    <t>03.10.2020 15:14:42</t>
  </si>
  <si>
    <t>03.10.2020 15:14:52</t>
  </si>
  <si>
    <t>03.10.2020 15:14:57</t>
  </si>
  <si>
    <t>03.10.2020 15:14:59</t>
  </si>
  <si>
    <t>03.10.2020 15:15:02</t>
  </si>
  <si>
    <t>03.10.2020 15:15:06</t>
  </si>
  <si>
    <t>03.10.2020 15:15:07</t>
  </si>
  <si>
    <t>03.10.2020 15:15:09</t>
  </si>
  <si>
    <t>03.10.2020 15:15:10</t>
  </si>
  <si>
    <t>03.10.2020 15:15:12</t>
  </si>
  <si>
    <t>03.10.2020 15:15:13</t>
  </si>
  <si>
    <t>03.10.2020 15:15:15</t>
  </si>
  <si>
    <t>03.10.2020 15:15:18</t>
  </si>
  <si>
    <t>03.10.2020 15:16:03</t>
  </si>
  <si>
    <t>03.10.2020 15:16:04</t>
  </si>
  <si>
    <t>03.10.2020 15:16:06</t>
  </si>
  <si>
    <t>03.10.2020 15:16:07</t>
  </si>
  <si>
    <t>03.10.2020 15:16:08</t>
  </si>
  <si>
    <t>03.10.2020 15:16:26</t>
  </si>
  <si>
    <t>03.10.2020 15:16:28</t>
  </si>
  <si>
    <t>03.10.2020 15:16:29</t>
  </si>
  <si>
    <t>03.10.2020 15:16:31</t>
  </si>
  <si>
    <t>03.10.2020 15:16:34</t>
  </si>
  <si>
    <t>03.10.2020 15:16:35</t>
  </si>
  <si>
    <t>03.10.2020 15:16:40</t>
  </si>
  <si>
    <t>03.10.2020 15:17:14</t>
  </si>
  <si>
    <t>03.10.2020 15:17:19</t>
  </si>
  <si>
    <t>03.10.2020 15:17:22</t>
  </si>
  <si>
    <t>03.10.2020 15:17:23</t>
  </si>
  <si>
    <t>03.10.2020 15:17:26</t>
  </si>
  <si>
    <t>03.10.2020 15:17:28</t>
  </si>
  <si>
    <t>03.10.2020 15:17:29</t>
  </si>
  <si>
    <t>03.10.2020 15:17:31</t>
  </si>
  <si>
    <t>03.10.2020 15:17:32</t>
  </si>
  <si>
    <t>03.10.2020 15:17:58</t>
  </si>
  <si>
    <t>03.10.2020 15:17:59</t>
  </si>
  <si>
    <t>03.10.2020 15:18:01</t>
  </si>
  <si>
    <t>03.10.2020 15:18:02</t>
  </si>
  <si>
    <t>03.10.2020 15:18:04</t>
  </si>
  <si>
    <t>03.10.2020 15:18:46</t>
  </si>
  <si>
    <t>03.10.2020 15:18:47</t>
  </si>
  <si>
    <t>03.10.2020 15:18:49</t>
  </si>
  <si>
    <t>03.10.2020 15:18:50</t>
  </si>
  <si>
    <t>03.10.2020 15:18:51</t>
  </si>
  <si>
    <t>03.10.2020 15:18:53</t>
  </si>
  <si>
    <t>03.10.2020 15:19:14</t>
  </si>
  <si>
    <t>03.10.2020 15:19:15</t>
  </si>
  <si>
    <t>03.10.2020 15:19:17</t>
  </si>
  <si>
    <t>03.10.2020 15:19:18</t>
  </si>
  <si>
    <t>03.10.2020 15:19:20</t>
  </si>
  <si>
    <t>03.10.2020 15:19:53</t>
  </si>
  <si>
    <t>03.10.2020 15:19:54</t>
  </si>
  <si>
    <t>03.10.2020 15:19:56</t>
  </si>
  <si>
    <t>03.10.2020 15:19:57</t>
  </si>
  <si>
    <t>03.10.2020 15:19:59</t>
  </si>
  <si>
    <t>03.10.2020 15:20:00</t>
  </si>
  <si>
    <t>03.10.2020 15:20:02</t>
  </si>
  <si>
    <t>03.10.2020 15:20:03</t>
  </si>
  <si>
    <t>03.10.2020 15:20:06</t>
  </si>
  <si>
    <t>03.10.2020 15:20:08</t>
  </si>
  <si>
    <t>03.10.2020 15:20:11</t>
  </si>
  <si>
    <t>03.10.2020 15:20:44</t>
  </si>
  <si>
    <t>03.10.2020 15:21:11</t>
  </si>
  <si>
    <t>03.10.2020 15:21:12</t>
  </si>
  <si>
    <t>03.10.2020 15:21:14</t>
  </si>
  <si>
    <t>03.10.2020 15:21:15</t>
  </si>
  <si>
    <t>03.10.2020 15:21:17</t>
  </si>
  <si>
    <t>03.10.2020 15:21:18</t>
  </si>
  <si>
    <t>03.10.2020 15:21:20</t>
  </si>
  <si>
    <t>03.10.2020 15:21:21</t>
  </si>
  <si>
    <t>03.10.2020 15:21:23</t>
  </si>
  <si>
    <t>03.10.2020 15:21:57</t>
  </si>
  <si>
    <t>03.10.2020 15:21:59</t>
  </si>
  <si>
    <t>03.10.2020 15:22:02</t>
  </si>
  <si>
    <t>03.10.2020 15:22:03</t>
  </si>
  <si>
    <t>03.10.2020 15:22:05</t>
  </si>
  <si>
    <t>03.10.2020 15:22:06</t>
  </si>
  <si>
    <t>03.10.2020 15:22:51</t>
  </si>
  <si>
    <t>03.10.2020 15:22:53</t>
  </si>
  <si>
    <t>03.10.2020 15:22:54</t>
  </si>
  <si>
    <t>03.10.2020 15:22:56</t>
  </si>
  <si>
    <t>03.10.2020 15:22:57</t>
  </si>
  <si>
    <t>03.10.2020 15:22:59</t>
  </si>
  <si>
    <t>03.10.2020 15:23:08</t>
  </si>
  <si>
    <t>03.10.2020 15:23:09</t>
  </si>
  <si>
    <t>03.10.2020 15:23:11</t>
  </si>
  <si>
    <t>03.10.2020 15:23:12</t>
  </si>
  <si>
    <t>03.10.2020 15:23:14</t>
  </si>
  <si>
    <t>03.10.2020 15:23:15</t>
  </si>
  <si>
    <t>03.10.2020 15:24:12</t>
  </si>
  <si>
    <t>03.10.2020 15:24:14</t>
  </si>
  <si>
    <t>03.10.2020 15:24:15</t>
  </si>
  <si>
    <t>03.10.2020 15:24:17</t>
  </si>
  <si>
    <t>03.10.2020 15:24:18</t>
  </si>
  <si>
    <t>03.10.2020 15:24:20</t>
  </si>
  <si>
    <t>03.10.2020 15:25:26</t>
  </si>
  <si>
    <t>03.10.2020 15:25:29</t>
  </si>
  <si>
    <t>03.10.2020 15:25:30</t>
  </si>
  <si>
    <t>03.10.2020 15:25:32</t>
  </si>
  <si>
    <t>03.10.2020 15:25:33</t>
  </si>
  <si>
    <t>03.10.2020 15:27:33</t>
  </si>
  <si>
    <t>03.10.2020 15:27:35</t>
  </si>
  <si>
    <t>03.10.2020 15:27:36</t>
  </si>
  <si>
    <t>03.10.2020 15:27:38</t>
  </si>
  <si>
    <t>03.10.2020 15:27:39</t>
  </si>
  <si>
    <t>03.10.2020 15:27:41</t>
  </si>
  <si>
    <t>03.10.2020 15:27:50</t>
  </si>
  <si>
    <t>03.10.2020 15:27:51</t>
  </si>
  <si>
    <t>03.10.2020 15:27:53</t>
  </si>
  <si>
    <t>03.10.2020 15:27:54</t>
  </si>
  <si>
    <t>03.10.2020 15:27:56</t>
  </si>
  <si>
    <t>03.10.2020 15:28:32</t>
  </si>
  <si>
    <t>03.10.2020 15:28:33</t>
  </si>
  <si>
    <t>03.10.2020 15:28:35</t>
  </si>
  <si>
    <t>03.10.2020 15:28:36</t>
  </si>
  <si>
    <t>03.10.2020 15:28:38</t>
  </si>
  <si>
    <t>03.10.2020 15:29:36</t>
  </si>
  <si>
    <t>03.10.2020 15:29:39</t>
  </si>
  <si>
    <t>03.10.2020 15:29:41</t>
  </si>
  <si>
    <t>03.10.2020 15:29:42</t>
  </si>
  <si>
    <t>03.10.2020 15:29:44</t>
  </si>
  <si>
    <t>03.10.2020 15:30:09</t>
  </si>
  <si>
    <t>03.10.2020 15:30:11</t>
  </si>
  <si>
    <t>03.10.2020 15:30:12</t>
  </si>
  <si>
    <t>03.10.2020 15:30:36</t>
  </si>
  <si>
    <t>03.10.2020 15:30:38</t>
  </si>
  <si>
    <t>03.10.2020 15:30:39</t>
  </si>
  <si>
    <t>03.10.2020 15:30:41</t>
  </si>
  <si>
    <t>03.10.2020 15:30:42</t>
  </si>
  <si>
    <t>03.10.2020 15:30:44</t>
  </si>
  <si>
    <t>03.10.2020 15:31:26</t>
  </si>
  <si>
    <t>03.10.2020 15:31:42</t>
  </si>
  <si>
    <t>03.10.2020 15:31:44</t>
  </si>
  <si>
    <t>03.10.2020 15:31:45</t>
  </si>
  <si>
    <t>03.10.2020 15:31:47</t>
  </si>
  <si>
    <t>03.10.2020 15:31:48</t>
  </si>
  <si>
    <t>03.10.2020 15:32:02</t>
  </si>
  <si>
    <t>03.10.2020 15:32:03</t>
  </si>
  <si>
    <t>03.10.2020 15:32:05</t>
  </si>
  <si>
    <t>03.10.2020 15:32:06</t>
  </si>
  <si>
    <t>03.10.2020 15:32:08</t>
  </si>
  <si>
    <t>03.10.2020 15:32:09</t>
  </si>
  <si>
    <t>03.10.2020 15:32:23</t>
  </si>
  <si>
    <t>03.10.2020 15:32:24</t>
  </si>
  <si>
    <t>03.10.2020 15:32:26</t>
  </si>
  <si>
    <t>03.10.2020 15:33:02</t>
  </si>
  <si>
    <t>03.10.2020 15:33:03</t>
  </si>
  <si>
    <t>03.10.2020 15:33:05</t>
  </si>
  <si>
    <t>03.10.2020 15:33:41</t>
  </si>
  <si>
    <t>03.10.2020 15:33:42</t>
  </si>
  <si>
    <t>03.10.2020 15:33:44</t>
  </si>
  <si>
    <t>03.10.2020 15:33:45</t>
  </si>
  <si>
    <t>03.10.2020 15:33:47</t>
  </si>
  <si>
    <t>03.10.2020 15:33:48</t>
  </si>
  <si>
    <t>03.10.2020 15:33:50</t>
  </si>
  <si>
    <t>03.10.2020 15:34:02</t>
  </si>
  <si>
    <t>03.10.2020 15:34:03</t>
  </si>
  <si>
    <t>03.10.2020 15:34:05</t>
  </si>
  <si>
    <t>03.10.2020 15:34:06</t>
  </si>
  <si>
    <t>03.10.2020 15:34:50</t>
  </si>
  <si>
    <t>03.10.2020 15:34:51</t>
  </si>
  <si>
    <t>03.10.2020 15:34:53</t>
  </si>
  <si>
    <t>03.10.2020 15:34:54</t>
  </si>
  <si>
    <t>03.10.2020 15:34:56</t>
  </si>
  <si>
    <t>03.10.2020 15:36:56</t>
  </si>
  <si>
    <t>03.10.2020 15:36:57</t>
  </si>
  <si>
    <t>03.10.2020 15:36:59</t>
  </si>
  <si>
    <t>03.10.2020 15:37:00</t>
  </si>
  <si>
    <t>03.10.2020 15:37:02</t>
  </si>
  <si>
    <t>03.10.2020 15:37:36</t>
  </si>
  <si>
    <t>03.10.2020 15:37:38</t>
  </si>
  <si>
    <t>03.10.2020 15:37:39</t>
  </si>
  <si>
    <t>03.10.2020 15:37:41</t>
  </si>
  <si>
    <t>03.10.2020 15:37:42</t>
  </si>
  <si>
    <t>03.10.2020 15:37:45</t>
  </si>
  <si>
    <t>03.10.2020 15:37:47</t>
  </si>
  <si>
    <t>03.10.2020 15:39:27</t>
  </si>
  <si>
    <t>03.10.2020 15:39:29</t>
  </si>
  <si>
    <t>03.10.2020 15:39:30</t>
  </si>
  <si>
    <t>03.10.2020 15:39:32</t>
  </si>
  <si>
    <t>03.10.2020 15:39:47</t>
  </si>
  <si>
    <t>03.10.2020 15:39:48</t>
  </si>
  <si>
    <t>03.10.2020 15:39:50</t>
  </si>
  <si>
    <t>03.10.2020 15:39:51</t>
  </si>
  <si>
    <t>03.10.2020 15:39:53</t>
  </si>
  <si>
    <t>03.10.2020 15:39:54</t>
  </si>
  <si>
    <t>03.10.2020 15:39:56</t>
  </si>
  <si>
    <t>03.10.2020 15:39:57</t>
  </si>
  <si>
    <t>03.10.2020 15:39:59</t>
  </si>
  <si>
    <t>03.10.2020 15:40:33</t>
  </si>
  <si>
    <t>03.10.2020 15:40:35</t>
  </si>
  <si>
    <t>03.10.2020 15:40:36</t>
  </si>
  <si>
    <t>03.10.2020 15:40:38</t>
  </si>
  <si>
    <t>03.10.2020 15:40:39</t>
  </si>
  <si>
    <t>03.10.2020 15:41:27</t>
  </si>
  <si>
    <t>03.10.2020 15:41:29</t>
  </si>
  <si>
    <t>03.10.2020 15:41:32</t>
  </si>
  <si>
    <t>03.10.2020 15:41:33</t>
  </si>
  <si>
    <t>03.10.2020 15:41:35</t>
  </si>
  <si>
    <t>03.10.2020 15:41:36</t>
  </si>
  <si>
    <t>03.10.2020 15:41:38</t>
  </si>
  <si>
    <t>03.10.2020 15:42:26</t>
  </si>
  <si>
    <t>03.10.2020 15:42:27</t>
  </si>
  <si>
    <t>03.10.2020 15:42:29</t>
  </si>
  <si>
    <t>03.10.2020 15:42:30</t>
  </si>
  <si>
    <t>03.10.2020 15:42:32</t>
  </si>
  <si>
    <t>03.10.2020 15:42:33</t>
  </si>
  <si>
    <t>03.10.2020 15:42:35</t>
  </si>
  <si>
    <t>03.10.2020 15:43:12</t>
  </si>
  <si>
    <t>03.10.2020 15:43:14</t>
  </si>
  <si>
    <t>03.10.2020 15:43:15</t>
  </si>
  <si>
    <t>03.10.2020 15:43:17</t>
  </si>
  <si>
    <t>03.10.2020 15:43:18</t>
  </si>
  <si>
    <t>03.10.2020 15:43:20</t>
  </si>
  <si>
    <t>03.10.2020 15:44:08</t>
  </si>
  <si>
    <t>03.10.2020 15:44:09</t>
  </si>
  <si>
    <t>03.10.2020 15:44:11</t>
  </si>
  <si>
    <t>03.10.2020 15:44:12</t>
  </si>
  <si>
    <t>03.10.2020 15:44:14</t>
  </si>
  <si>
    <t>03.10.2020 15:44:51</t>
  </si>
  <si>
    <t>03.10.2020 15:45:17</t>
  </si>
  <si>
    <t>03.10.2020 15:45:21</t>
  </si>
  <si>
    <t>03.10.2020 15:45:23</t>
  </si>
  <si>
    <t>03.10.2020 15:45:24</t>
  </si>
  <si>
    <t>03.10.2020 15:45:26</t>
  </si>
  <si>
    <t>03.10.2020 15:45:27</t>
  </si>
  <si>
    <t>03.10.2020 15:45:44</t>
  </si>
  <si>
    <t>03.10.2020 15:45:45</t>
  </si>
  <si>
    <t>03.10.2020 15:45:47</t>
  </si>
  <si>
    <t>03.10.2020 15:45:48</t>
  </si>
  <si>
    <t>03.10.2020 15:45:50</t>
  </si>
  <si>
    <t>03.10.2020 15:45:51</t>
  </si>
  <si>
    <t>03.10.2020 15:45:53</t>
  </si>
  <si>
    <t>03.10.2020 15:45:54</t>
  </si>
  <si>
    <t>03.10.2020 15:47:12</t>
  </si>
  <si>
    <t>03.10.2020 15:47:14</t>
  </si>
  <si>
    <t>03.10.2020 15:47:18</t>
  </si>
  <si>
    <t>03.10.2020 15:47:35</t>
  </si>
  <si>
    <t>03.10.2020 15:47:36</t>
  </si>
  <si>
    <t>03.10.2020 15:47:38</t>
  </si>
  <si>
    <t>03.10.2020 15:47:39</t>
  </si>
  <si>
    <t>03.10.2020 15:47:41</t>
  </si>
  <si>
    <t>03.10.2020 15:47:42</t>
  </si>
  <si>
    <t>03.10.2020 15:47:45</t>
  </si>
  <si>
    <t>03.10.2020 15:49:17</t>
  </si>
  <si>
    <t>03.10.2020 15:49:30</t>
  </si>
  <si>
    <t>03.10.2020 15:49:32</t>
  </si>
  <si>
    <t>03.10.2020 15:49:33</t>
  </si>
  <si>
    <t>03.10.2020 15:49:35</t>
  </si>
  <si>
    <t>03.10.2020 15:49:36</t>
  </si>
  <si>
    <t>03.10.2020 15:49:37</t>
  </si>
  <si>
    <t>03.10.2020 15:50:24</t>
  </si>
  <si>
    <t>03.10.2020 15:50:25</t>
  </si>
  <si>
    <t>03.10.2020 15:50:27</t>
  </si>
  <si>
    <t>03.10.2020 15:50:28</t>
  </si>
  <si>
    <t>03.10.2020 15:51:01</t>
  </si>
  <si>
    <t>03.10.2020 15:51:03</t>
  </si>
  <si>
    <t>03.10.2020 15:51:04</t>
  </si>
  <si>
    <t>03.10.2020 15:51:06</t>
  </si>
  <si>
    <t>03.10.2020 15:51:07</t>
  </si>
  <si>
    <t>03.10.2020 15:51:09</t>
  </si>
  <si>
    <t>03.10.2020 15:51:10</t>
  </si>
  <si>
    <t>03.10.2020 15:51:12</t>
  </si>
  <si>
    <t>03.10.2020 15:52:07</t>
  </si>
  <si>
    <t>03.10.2020 15:52:09</t>
  </si>
  <si>
    <t>03.10.2020 15:52:10</t>
  </si>
  <si>
    <t>03.10.2020 15:52:12</t>
  </si>
  <si>
    <t>03.10.2020 15:52:31</t>
  </si>
  <si>
    <t>03.10.2020 15:52:36</t>
  </si>
  <si>
    <t>03.10.2020 15:52:37</t>
  </si>
  <si>
    <t>03.10.2020 15:52:39</t>
  </si>
  <si>
    <t>03.10.2020 15:52:40</t>
  </si>
  <si>
    <t>03.10.2020 15:53:13</t>
  </si>
  <si>
    <t>03.10.2020 15:53:19</t>
  </si>
  <si>
    <t>03.10.2020 15:56:45</t>
  </si>
  <si>
    <t>03.10.2020 15:56:46</t>
  </si>
  <si>
    <t>03.10.2020 15:56:48</t>
  </si>
  <si>
    <t>03.10.2020 15:56:49</t>
  </si>
  <si>
    <t>03.10.2020 15:56:51</t>
  </si>
  <si>
    <t>03.10.2020 15:57:09</t>
  </si>
  <si>
    <t>03.10.2020 15:57:21</t>
  </si>
  <si>
    <t>03.10.2020 15:57:22</t>
  </si>
  <si>
    <t>03.10.2020 15:57:24</t>
  </si>
  <si>
    <t>03.10.2020 15:57:25</t>
  </si>
  <si>
    <t>03.10.2020 15:57:27</t>
  </si>
  <si>
    <t>03.10.2020 15:57:28</t>
  </si>
  <si>
    <t>03.10.2020 15:57:30</t>
  </si>
  <si>
    <t>03.10.2020 15:57:31</t>
  </si>
  <si>
    <t>03.10.2020 15:57:39</t>
  </si>
  <si>
    <t>03.10.2020 15:57:40</t>
  </si>
  <si>
    <t>03.10.2020 15:57:42</t>
  </si>
  <si>
    <t>03.10.2020 15:57:43</t>
  </si>
  <si>
    <t>03.10.2020 15:59:36</t>
  </si>
  <si>
    <t>03.10.2020 15:59:37</t>
  </si>
  <si>
    <t>03.10.2020 15:59:39</t>
  </si>
  <si>
    <t>03.10.2020 15:59:40</t>
  </si>
  <si>
    <t>03.10.2020 15:59:42</t>
  </si>
  <si>
    <t>03.10.2020 15:59:43</t>
  </si>
  <si>
    <t>03.10.2020 16:00:16</t>
  </si>
  <si>
    <t>03.10.2020 16:00:18</t>
  </si>
  <si>
    <t>03.10.2020 16:00:19</t>
  </si>
  <si>
    <t>03.10.2020 16:00:22</t>
  </si>
  <si>
    <t>03.10.2020 16:00:24</t>
  </si>
  <si>
    <t>03.10.2020 16:00:28</t>
  </si>
  <si>
    <t>03.10.2020 16:01:04</t>
  </si>
  <si>
    <t>03.10.2020 16:01:06</t>
  </si>
  <si>
    <t>03.10.2020 16:01:07</t>
  </si>
  <si>
    <t>03.10.2020 16:01:09</t>
  </si>
  <si>
    <t>03.10.2020 16:01:10</t>
  </si>
  <si>
    <t>03.10.2020 16:01:12</t>
  </si>
  <si>
    <t>03.10.2020 16:01:13</t>
  </si>
  <si>
    <t>03.10.2020 16:02:30</t>
  </si>
  <si>
    <t>03.10.2020 16:02:31</t>
  </si>
  <si>
    <t>03.10.2020 16:02:33</t>
  </si>
  <si>
    <t>03.10.2020 16:02:34</t>
  </si>
  <si>
    <t>03.10.2020 16:02:37</t>
  </si>
  <si>
    <t>03.10.2020 16:02:55</t>
  </si>
  <si>
    <t>03.10.2020 16:02:57</t>
  </si>
  <si>
    <t>03.10.2020 16:02:58</t>
  </si>
  <si>
    <t>03.10.2020 16:03:00</t>
  </si>
  <si>
    <t>03.10.2020 16:03:58</t>
  </si>
  <si>
    <t>03.10.2020 16:04:00</t>
  </si>
  <si>
    <t>03.10.2020 16:04:01</t>
  </si>
  <si>
    <t>03.10.2020 16:04:03</t>
  </si>
  <si>
    <t>03.10.2020 16:04:04</t>
  </si>
  <si>
    <t>03.10.2020 16:04:06</t>
  </si>
  <si>
    <t>03.10.2020 16:04:12</t>
  </si>
  <si>
    <t>03.10.2020 16:04:13</t>
  </si>
  <si>
    <t>03.10.2020 16:04:15</t>
  </si>
  <si>
    <t>03.10.2020 16:04:16</t>
  </si>
  <si>
    <t>03.10.2020 16:04:28</t>
  </si>
  <si>
    <t>03.10.2020 16:04:31</t>
  </si>
  <si>
    <t>03.10.2020 16:04:33</t>
  </si>
  <si>
    <t>03.10.2020 16:04:34</t>
  </si>
  <si>
    <t>03.10.2020 16:04:36</t>
  </si>
  <si>
    <t>03.10.2020 16:04:37</t>
  </si>
  <si>
    <t>03.10.2020 16:04:41</t>
  </si>
  <si>
    <t>03.10.2020 16:04:43</t>
  </si>
  <si>
    <t>03.10.2020 16:04:44</t>
  </si>
  <si>
    <t>03.10.2020 16:04:46</t>
  </si>
  <si>
    <t>03.10.2020 16:05:11</t>
  </si>
  <si>
    <t>03.10.2020 16:05:13</t>
  </si>
  <si>
    <t>03.10.2020 16:05:14</t>
  </si>
  <si>
    <t>03.10.2020 16:05:17</t>
  </si>
  <si>
    <t>03.10.2020 16:05:26</t>
  </si>
  <si>
    <t>03.10.2020 16:05:28</t>
  </si>
  <si>
    <t>03.10.2020 16:05:29</t>
  </si>
  <si>
    <t>03.10.2020 16:05:32</t>
  </si>
  <si>
    <t>03.10.2020 16:05:34</t>
  </si>
  <si>
    <t>03.10.2020 16:05:35</t>
  </si>
  <si>
    <t>03.10.2020 16:05:37</t>
  </si>
  <si>
    <t>03.10.2020 16:07:34</t>
  </si>
  <si>
    <t>03.10.2020 16:07:35</t>
  </si>
  <si>
    <t>03.10.2020 16:07:37</t>
  </si>
  <si>
    <t>03.10.2020 16:07:38</t>
  </si>
  <si>
    <t>03.10.2020 16:07:40</t>
  </si>
  <si>
    <t>03.10.2020 16:07:41</t>
  </si>
  <si>
    <t>03.10.2020 16:07:43</t>
  </si>
  <si>
    <t>03.10.2020 16:07:44</t>
  </si>
  <si>
    <t>03.10.2020 16:08:31</t>
  </si>
  <si>
    <t>03.10.2020 16:08:35</t>
  </si>
  <si>
    <t>03.10.2020 16:08:37</t>
  </si>
  <si>
    <t>03.10.2020 16:08:38</t>
  </si>
  <si>
    <t>03.10.2020 16:08:40</t>
  </si>
  <si>
    <t>03.10.2020 16:08:53</t>
  </si>
  <si>
    <t>03.10.2020 16:08:56</t>
  </si>
  <si>
    <t>03.10.2020 16:08:58</t>
  </si>
  <si>
    <t>03.10.2020 16:08:59</t>
  </si>
  <si>
    <t>03.10.2020 16:09:01</t>
  </si>
  <si>
    <t>03.10.2020 16:09:02</t>
  </si>
  <si>
    <t>03.10.2020 16:09:04</t>
  </si>
  <si>
    <t>03.10.2020 16:09:32</t>
  </si>
  <si>
    <t>03.10.2020 16:09:34</t>
  </si>
  <si>
    <t>03.10.2020 16:09:35</t>
  </si>
  <si>
    <t>03.10.2020 16:09:37</t>
  </si>
  <si>
    <t>03.10.2020 16:09:38</t>
  </si>
  <si>
    <t>03.10.2020 16:09:40</t>
  </si>
  <si>
    <t>03.10.2020 16:09:41</t>
  </si>
  <si>
    <t>03.10.2020 16:11:23</t>
  </si>
  <si>
    <t>03.10.2020 16:11:25</t>
  </si>
  <si>
    <t>03.10.2020 16:11:26</t>
  </si>
  <si>
    <t>03.10.2020 16:11:28</t>
  </si>
  <si>
    <t>03.10.2020 16:13:37</t>
  </si>
  <si>
    <t>03.10.2020 16:13:38</t>
  </si>
  <si>
    <t>03.10.2020 16:13:40</t>
  </si>
  <si>
    <t>03.10.2020 16:13:41</t>
  </si>
  <si>
    <t>03.10.2020 16:13:43</t>
  </si>
  <si>
    <t>03.10.2020 16:13:44</t>
  </si>
  <si>
    <t>03.10.2020 16:15:25</t>
  </si>
  <si>
    <t>03.10.2020 16:15:26</t>
  </si>
  <si>
    <t>03.10.2020 16:15:28</t>
  </si>
  <si>
    <t>03.10.2020 16:15:29</t>
  </si>
  <si>
    <t>03.10.2020 16:15:31</t>
  </si>
  <si>
    <t>03.10.2020 16:15:32</t>
  </si>
  <si>
    <t>03.10.2020 16:16:05</t>
  </si>
  <si>
    <t>03.10.2020 16:16:07</t>
  </si>
  <si>
    <t>03.10.2020 16:16:08</t>
  </si>
  <si>
    <t>03.10.2020 16:16:10</t>
  </si>
  <si>
    <t>03.10.2020 16:16:11</t>
  </si>
  <si>
    <t>03.10.2020 16:16:41</t>
  </si>
  <si>
    <t>03.10.2020 16:16:43</t>
  </si>
  <si>
    <t>03.10.2020 16:16:44</t>
  </si>
  <si>
    <t>03.10.2020 16:16:46</t>
  </si>
  <si>
    <t>03.10.2020 16:16:47</t>
  </si>
  <si>
    <t>03.10.2020 16:16:49</t>
  </si>
  <si>
    <t>03.10.2020 16:16:50</t>
  </si>
  <si>
    <t>03.10.2020 16:17:08</t>
  </si>
  <si>
    <t>03.10.2020 16:17:10</t>
  </si>
  <si>
    <t>03.10.2020 16:17:14</t>
  </si>
  <si>
    <t>03.10.2020 16:17:16</t>
  </si>
  <si>
    <t>03.10.2020 16:17:17</t>
  </si>
  <si>
    <t>03.10.2020 16:17:19</t>
  </si>
  <si>
    <t>03.10.2020 16:17:20</t>
  </si>
  <si>
    <t>03.10.2020 16:17:22</t>
  </si>
  <si>
    <t>03.10.2020 16:17:23</t>
  </si>
  <si>
    <t>03.10.2020 16:17:28</t>
  </si>
  <si>
    <t>03.10.2020 16:17:29</t>
  </si>
  <si>
    <t>03.10.2020 16:17:35</t>
  </si>
  <si>
    <t>03.10.2020 16:17:36</t>
  </si>
  <si>
    <t>03.10.2020 16:17:50</t>
  </si>
  <si>
    <t>03.10.2020 16:17:51</t>
  </si>
  <si>
    <t>03.10.2020 16:17:53</t>
  </si>
  <si>
    <t>03.10.2020 16:17:54</t>
  </si>
  <si>
    <t>03.10.2020 16:17:56</t>
  </si>
  <si>
    <t>03.10.2020 16:17:57</t>
  </si>
  <si>
    <t>03.10.2020 16:17:59</t>
  </si>
  <si>
    <t>03.10.2020 16:18:00</t>
  </si>
  <si>
    <t>03.10.2020 16:18:38</t>
  </si>
  <si>
    <t>03.10.2020 16:18:39</t>
  </si>
  <si>
    <t>03.10.2020 16:18:41</t>
  </si>
  <si>
    <t>03.10.2020 16:18:42</t>
  </si>
  <si>
    <t>03.10.2020 16:18:44</t>
  </si>
  <si>
    <t>03.10.2020 16:18:45</t>
  </si>
  <si>
    <t>03.10.2020 16:18:47</t>
  </si>
  <si>
    <t>03.10.2020 16:18:48</t>
  </si>
  <si>
    <t>03.10.2020 16:18:50</t>
  </si>
  <si>
    <t>03.10.2020 16:18:51</t>
  </si>
  <si>
    <t>03.10.2020 16:18:53</t>
  </si>
  <si>
    <t>03.10.2020 16:18:56</t>
  </si>
  <si>
    <t>03.10.2020 16:20:20</t>
  </si>
  <si>
    <t>03.10.2020 16:20:21</t>
  </si>
  <si>
    <t>03.10.2020 16:20:23</t>
  </si>
  <si>
    <t>03.10.2020 16:20:24</t>
  </si>
  <si>
    <t>03.10.2020 16:20:47</t>
  </si>
  <si>
    <t>03.10.2020 16:20:48</t>
  </si>
  <si>
    <t>03.10.2020 16:20:51</t>
  </si>
  <si>
    <t>03.10.2020 16:20:53</t>
  </si>
  <si>
    <t>03.10.2020 16:20:54</t>
  </si>
  <si>
    <t>03.10.2020 16:20:56</t>
  </si>
  <si>
    <t>03.10.2020 16:20:57</t>
  </si>
  <si>
    <t>03.10.2020 16:20:59</t>
  </si>
  <si>
    <t>03.10.2020 16:21:33</t>
  </si>
  <si>
    <t>03.10.2020 16:21:36</t>
  </si>
  <si>
    <t>03.10.2020 16:21:38</t>
  </si>
  <si>
    <t>03.10.2020 16:21:39</t>
  </si>
  <si>
    <t>03.10.2020 16:21:41</t>
  </si>
  <si>
    <t>03.10.2020 16:22:21</t>
  </si>
  <si>
    <t>03.10.2020 16:22:23</t>
  </si>
  <si>
    <t>03.10.2020 16:22:24</t>
  </si>
  <si>
    <t>03.10.2020 16:22:26</t>
  </si>
  <si>
    <t>03.10.2020 16:22:27</t>
  </si>
  <si>
    <t>03.10.2020 16:22:29</t>
  </si>
  <si>
    <t>03.10.2020 16:22:30</t>
  </si>
  <si>
    <t>03.10.2020 16:23:12</t>
  </si>
  <si>
    <t>03.10.2020 16:23:14</t>
  </si>
  <si>
    <t>03.10.2020 16:23:15</t>
  </si>
  <si>
    <t>03.10.2020 16:23:17</t>
  </si>
  <si>
    <t>03.10.2020 16:23:18</t>
  </si>
  <si>
    <t>03.10.2020 16:23:20</t>
  </si>
  <si>
    <t>03.10.2020 16:23:56</t>
  </si>
  <si>
    <t>03.10.2020 16:23:59</t>
  </si>
  <si>
    <t>03.10.2020 16:24:00</t>
  </si>
  <si>
    <t>03.10.2020 16:24:02</t>
  </si>
  <si>
    <t>03.10.2020 16:24:03</t>
  </si>
  <si>
    <t>03.10.2020 16:26:32</t>
  </si>
  <si>
    <t>03.10.2020 16:26:33</t>
  </si>
  <si>
    <t>03.10.2020 16:26:35</t>
  </si>
  <si>
    <t>03.10.2020 16:26:36</t>
  </si>
  <si>
    <t>03.10.2020 16:26:38</t>
  </si>
  <si>
    <t>03.10.2020 16:26:39</t>
  </si>
  <si>
    <t>03.10.2020 16:26:41</t>
  </si>
  <si>
    <t>03.10.2020 16:28:53</t>
  </si>
  <si>
    <t>03.10.2020 16:28:54</t>
  </si>
  <si>
    <t>03.10.2020 16:28:56</t>
  </si>
  <si>
    <t>03.10.2020 16:28:57</t>
  </si>
  <si>
    <t>03.10.2020 16:28:59</t>
  </si>
  <si>
    <t>03.10.2020 16:29:00</t>
  </si>
  <si>
    <t>03.10.2020 16:29:02</t>
  </si>
  <si>
    <t>03.10.2020 16:30:12</t>
  </si>
  <si>
    <t>03.10.2020 16:30:14</t>
  </si>
  <si>
    <t>03.10.2020 16:30:17</t>
  </si>
  <si>
    <t>03.10.2020 16:30:23</t>
  </si>
  <si>
    <t>03.10.2020 16:30:24</t>
  </si>
  <si>
    <t>03.10.2020 16:30:26</t>
  </si>
  <si>
    <t>03.10.2020 16:30:27</t>
  </si>
  <si>
    <t>03.10.2020 16:31:02</t>
  </si>
  <si>
    <t>03.10.2020 16:31:03</t>
  </si>
  <si>
    <t>03.10.2020 16:31:05</t>
  </si>
  <si>
    <t>03.10.2020 16:31:06</t>
  </si>
  <si>
    <t>03.10.2020 16:32:41</t>
  </si>
  <si>
    <t>03.10.2020 16:32:42</t>
  </si>
  <si>
    <t>03.10.2020 16:32:44</t>
  </si>
  <si>
    <t>03.10.2020 16:32:45</t>
  </si>
  <si>
    <t>03.10.2020 16:32:47</t>
  </si>
  <si>
    <t>03.10.2020 16:32:48</t>
  </si>
  <si>
    <t>03.10.2020 16:32:50</t>
  </si>
  <si>
    <t>03.10.2020 16:32:53</t>
  </si>
  <si>
    <t>03.10.2020 16:32:54</t>
  </si>
  <si>
    <t>03.10.2020 16:32:56</t>
  </si>
  <si>
    <t>03.10.2020 16:33:03</t>
  </si>
  <si>
    <t>03.10.2020 16:33:04</t>
  </si>
  <si>
    <t>03.10.2020 16:33:21</t>
  </si>
  <si>
    <t>03.10.2020 16:33:22</t>
  </si>
  <si>
    <t>03.10.2020 16:33:24</t>
  </si>
  <si>
    <t>03.10.2020 16:33:25</t>
  </si>
  <si>
    <t>03.10.2020 16:33:30</t>
  </si>
  <si>
    <t>03.10.2020 16:34:03</t>
  </si>
  <si>
    <t>03.10.2020 16:34:04</t>
  </si>
  <si>
    <t>03.10.2020 16:34:06</t>
  </si>
  <si>
    <t>03.10.2020 16:34:07</t>
  </si>
  <si>
    <t>03.10.2020 16:34:09</t>
  </si>
  <si>
    <t>03.10.2020 16:34:10</t>
  </si>
  <si>
    <t>03.10.2020 16:34:25</t>
  </si>
  <si>
    <t>03.10.2020 16:34:27</t>
  </si>
  <si>
    <t>03.10.2020 16:34:28</t>
  </si>
  <si>
    <t>03.10.2020 16:34:30</t>
  </si>
  <si>
    <t>03.10.2020 16:34:31</t>
  </si>
  <si>
    <t>03.10.2020 16:34:33</t>
  </si>
  <si>
    <t>03.10.2020 16:34:36</t>
  </si>
  <si>
    <t>03.10.2020 16:34:51</t>
  </si>
  <si>
    <t>03.10.2020 16:34:52</t>
  </si>
  <si>
    <t>03.10.2020 16:34:55</t>
  </si>
  <si>
    <t>03.10.2020 16:34:57</t>
  </si>
  <si>
    <t>03.10.2020 16:34:58</t>
  </si>
  <si>
    <t>03.10.2020 16:35:27</t>
  </si>
  <si>
    <t>03.10.2020 16:35:28</t>
  </si>
  <si>
    <t>03.10.2020 16:36:25</t>
  </si>
  <si>
    <t>03.10.2020 16:36:33</t>
  </si>
  <si>
    <t>03.10.2020 16:36:34</t>
  </si>
  <si>
    <t>03.10.2020 16:36:36</t>
  </si>
  <si>
    <t>03.10.2020 16:36:37</t>
  </si>
  <si>
    <t>03.10.2020 16:36:39</t>
  </si>
  <si>
    <t>03.10.2020 16:37:00</t>
  </si>
  <si>
    <t>03.10.2020 16:37:03</t>
  </si>
  <si>
    <t>03.10.2020 16:37:04</t>
  </si>
  <si>
    <t>03.10.2020 16:37:06</t>
  </si>
  <si>
    <t>03.10.2020 16:37:07</t>
  </si>
  <si>
    <t>03.10.2020 16:37:09</t>
  </si>
  <si>
    <t>03.10.2020 16:37:10</t>
  </si>
  <si>
    <t>03.10.2020 16:37:22</t>
  </si>
  <si>
    <t>03.10.2020 16:37:24</t>
  </si>
  <si>
    <t>03.10.2020 16:37:25</t>
  </si>
  <si>
    <t>03.10.2020 16:37:27</t>
  </si>
  <si>
    <t>03.10.2020 16:37:36</t>
  </si>
  <si>
    <t>03.10.2020 16:37:37</t>
  </si>
  <si>
    <t>03.10.2020 16:37:39</t>
  </si>
  <si>
    <t>03.10.2020 16:37:40</t>
  </si>
  <si>
    <t>03.10.2020 16:37:42</t>
  </si>
  <si>
    <t>03.10.2020 16:37:43</t>
  </si>
  <si>
    <t>03.10.2020 16:38:04</t>
  </si>
  <si>
    <t>03.10.2020 16:38:07</t>
  </si>
  <si>
    <t>03.10.2020 16:38:09</t>
  </si>
  <si>
    <t>03.10.2020 16:38:10</t>
  </si>
  <si>
    <t>03.10.2020 16:38:12</t>
  </si>
  <si>
    <t>03.10.2020 16:38:13</t>
  </si>
  <si>
    <t>03.10.2020 16:40:07</t>
  </si>
  <si>
    <t>03.10.2020 16:40:09</t>
  </si>
  <si>
    <t>03.10.2020 16:40:10</t>
  </si>
  <si>
    <t>03.10.2020 16:40:12</t>
  </si>
  <si>
    <t>03.10.2020 16:40:48</t>
  </si>
  <si>
    <t>03.10.2020 16:40:49</t>
  </si>
  <si>
    <t>03.10.2020 16:40:51</t>
  </si>
  <si>
    <t>03.10.2020 16:40:52</t>
  </si>
  <si>
    <t>03.10.2020 16:40:54</t>
  </si>
  <si>
    <t>03.10.2020 16:40:55</t>
  </si>
  <si>
    <t>03.10.2020 16:40:57</t>
  </si>
  <si>
    <t>03.10.2020 16:40:58</t>
  </si>
  <si>
    <t>03.10.2020 16:41:33</t>
  </si>
  <si>
    <t>03.10.2020 16:41:34</t>
  </si>
  <si>
    <t>03.10.2020 16:41:36</t>
  </si>
  <si>
    <t>03.10.2020 16:41:37</t>
  </si>
  <si>
    <t>03.10.2020 16:41:39</t>
  </si>
  <si>
    <t>03.10.2020 16:41:40</t>
  </si>
  <si>
    <t>03.10.2020 16:41:42</t>
  </si>
  <si>
    <t>03.10.2020 16:42:27</t>
  </si>
  <si>
    <t>03.10.2020 16:42:28</t>
  </si>
  <si>
    <t>03.10.2020 16:42:29</t>
  </si>
  <si>
    <t>03.10.2020 16:42:31</t>
  </si>
  <si>
    <t>03.10.2020 16:42:32</t>
  </si>
  <si>
    <t>03.10.2020 16:42:34</t>
  </si>
  <si>
    <t>03.10.2020 16:42:46</t>
  </si>
  <si>
    <t>03.10.2020 16:42:47</t>
  </si>
  <si>
    <t>03.10.2020 16:42:49</t>
  </si>
  <si>
    <t>03.10.2020 16:42:50</t>
  </si>
  <si>
    <t>03.10.2020 16:42:52</t>
  </si>
  <si>
    <t>03.10.2020 16:43:04</t>
  </si>
  <si>
    <t>03.10.2020 16:43:05</t>
  </si>
  <si>
    <t>03.10.2020 16:43:07</t>
  </si>
  <si>
    <t>03.10.2020 16:43:08</t>
  </si>
  <si>
    <t>03.10.2020 16:43:10</t>
  </si>
  <si>
    <t>03.10.2020 16:43:11</t>
  </si>
  <si>
    <t>03.10.2020 16:43:13</t>
  </si>
  <si>
    <t>03.10.2020 16:43:16</t>
  </si>
  <si>
    <t>03.10.2020 16:43:17</t>
  </si>
  <si>
    <t>03.10.2020 16:43:19</t>
  </si>
  <si>
    <t>03.10.2020 16:43:20</t>
  </si>
  <si>
    <t>03.10.2020 16:43:22</t>
  </si>
  <si>
    <t>03.10.2020 16:43:23</t>
  </si>
  <si>
    <t>03.10.2020 16:43:25</t>
  </si>
  <si>
    <t>03.10.2020 16:43:26</t>
  </si>
  <si>
    <t>03.10.2020 16:43:29</t>
  </si>
  <si>
    <t>03.10.2020 16:43:31</t>
  </si>
  <si>
    <t>03.10.2020 16:43:32</t>
  </si>
  <si>
    <t>03.10.2020 16:43:34</t>
  </si>
  <si>
    <t>03.10.2020 16:43:35</t>
  </si>
  <si>
    <t>03.10.2020 16:44:22</t>
  </si>
  <si>
    <t>03.10.2020 16:45:02</t>
  </si>
  <si>
    <t>03.10.2020 16:45:04</t>
  </si>
  <si>
    <t>03.10.2020 16:45:05</t>
  </si>
  <si>
    <t>03.10.2020 16:45:07</t>
  </si>
  <si>
    <t>03.10.2020 16:45:08</t>
  </si>
  <si>
    <t>03.10.2020 16:45:10</t>
  </si>
  <si>
    <t>03.10.2020 16:45:11</t>
  </si>
  <si>
    <t>03.10.2020 16:45:40</t>
  </si>
  <si>
    <t>03.10.2020 16:45:41</t>
  </si>
  <si>
    <t>03.10.2020 16:45:43</t>
  </si>
  <si>
    <t>03.10.2020 16:47:52</t>
  </si>
  <si>
    <t>03.10.2020 16:47:53</t>
  </si>
  <si>
    <t>03.10.2020 16:47:55</t>
  </si>
  <si>
    <t>03.10.2020 16:47:56</t>
  </si>
  <si>
    <t>03.10.2020 16:47:58</t>
  </si>
  <si>
    <t>03.10.2020 16:47:59</t>
  </si>
  <si>
    <t>03.10.2020 16:48:01</t>
  </si>
  <si>
    <t>03.10.2020 16:48:32</t>
  </si>
  <si>
    <t>03.10.2020 16:48:35</t>
  </si>
  <si>
    <t>03.10.2020 16:48:37</t>
  </si>
  <si>
    <t>03.10.2020 16:48:38</t>
  </si>
  <si>
    <t>03.10.2020 16:49:02</t>
  </si>
  <si>
    <t>03.10.2020 16:49:04</t>
  </si>
  <si>
    <t>03.10.2020 16:49:05</t>
  </si>
  <si>
    <t>03.10.2020 16:49:07</t>
  </si>
  <si>
    <t>03.10.2020 16:49:08</t>
  </si>
  <si>
    <t>03.10.2020 16:49:10</t>
  </si>
  <si>
    <t>03.10.2020 16:49:13</t>
  </si>
  <si>
    <t>03.10.2020 16:49:14</t>
  </si>
  <si>
    <t>03.10.2020 16:49:16</t>
  </si>
  <si>
    <t>03.10.2020 16:49:19</t>
  </si>
  <si>
    <t>03.10.2020 16:49:20</t>
  </si>
  <si>
    <t>03.10.2020 16:49:22</t>
  </si>
  <si>
    <t>03.10.2020 16:49:23</t>
  </si>
  <si>
    <t>03.10.2020 16:49:27</t>
  </si>
  <si>
    <t>03.10.2020 16:49:29</t>
  </si>
  <si>
    <t>03.10.2020 16:49:30</t>
  </si>
  <si>
    <t>03.10.2020 16:49:32</t>
  </si>
  <si>
    <t>03.10.2020 16:49:33</t>
  </si>
  <si>
    <t>03.10.2020 16:49:35</t>
  </si>
  <si>
    <t>03.10.2020 16:50:27</t>
  </si>
  <si>
    <t>03.10.2020 16:50:29</t>
  </si>
  <si>
    <t>03.10.2020 16:50:30</t>
  </si>
  <si>
    <t>03.10.2020 16:50:32</t>
  </si>
  <si>
    <t>03.10.2020 16:50:33</t>
  </si>
  <si>
    <t>03.10.2020 16:50:35</t>
  </si>
  <si>
    <t>03.10.2020 16:50:36</t>
  </si>
  <si>
    <t>03.10.2020 16:50:44</t>
  </si>
  <si>
    <t>03.10.2020 16:50:45</t>
  </si>
  <si>
    <t>03.10.2020 16:50:47</t>
  </si>
  <si>
    <t>03.10.2020 16:50:48</t>
  </si>
  <si>
    <t>03.10.2020 16:50:50</t>
  </si>
  <si>
    <t>03.10.2020 16:50:51</t>
  </si>
  <si>
    <t>03.10.2020 16:51:14</t>
  </si>
  <si>
    <t>03.10.2020 16:51:15</t>
  </si>
  <si>
    <t>03.10.2020 16:51:17</t>
  </si>
  <si>
    <t>03.10.2020 16:51:18</t>
  </si>
  <si>
    <t>03.10.2020 16:51:20</t>
  </si>
  <si>
    <t>03.10.2020 16:51:50</t>
  </si>
  <si>
    <t>03.10.2020 16:51:51</t>
  </si>
  <si>
    <t>03.10.2020 16:51:53</t>
  </si>
  <si>
    <t>03.10.2020 16:51:54</t>
  </si>
  <si>
    <t>03.10.2020 16:51:56</t>
  </si>
  <si>
    <t>03.10.2020 16:51:57</t>
  </si>
  <si>
    <t>03.10.2020 16:52:18</t>
  </si>
  <si>
    <t>03.10.2020 16:52:20</t>
  </si>
  <si>
    <t>03.10.2020 16:52:21</t>
  </si>
  <si>
    <t>03.10.2020 16:52:23</t>
  </si>
  <si>
    <t>03.10.2020 16:52:27</t>
  </si>
  <si>
    <t>03.10.2020 16:52:50</t>
  </si>
  <si>
    <t>03.10.2020 16:52:51</t>
  </si>
  <si>
    <t>03.10.2020 16:52:53</t>
  </si>
  <si>
    <t>03.10.2020 16:52:54</t>
  </si>
  <si>
    <t>03.10.2020 16:52:56</t>
  </si>
  <si>
    <t>03.10.2020 16:52:57</t>
  </si>
  <si>
    <t>03.10.2020 16:53:02</t>
  </si>
  <si>
    <t>03.10.2020 16:53:05</t>
  </si>
  <si>
    <t>03.10.2020 16:53:06</t>
  </si>
  <si>
    <t>03.10.2020 16:53:14</t>
  </si>
  <si>
    <t>03.10.2020 16:53:15</t>
  </si>
  <si>
    <t>03.10.2020 16:54:02</t>
  </si>
  <si>
    <t>03.10.2020 16:54:03</t>
  </si>
  <si>
    <t>03.10.2020 16:54:15</t>
  </si>
  <si>
    <t>03.10.2020 16:54:17</t>
  </si>
  <si>
    <t>03.10.2020 16:54:18</t>
  </si>
  <si>
    <t>03.10.2020 16:54:20</t>
  </si>
  <si>
    <t>03.10.2020 16:54:21</t>
  </si>
  <si>
    <t>03.10.2020 16:54:23</t>
  </si>
  <si>
    <t>03.10.2020 16:54:24</t>
  </si>
  <si>
    <t>03.10.2020 16:54:47</t>
  </si>
  <si>
    <t>03.10.2020 16:54:50</t>
  </si>
  <si>
    <t>03.10.2020 16:55:20</t>
  </si>
  <si>
    <t>03.10.2020 16:55:21</t>
  </si>
  <si>
    <t>03.10.2020 16:57:38</t>
  </si>
  <si>
    <t>03.10.2020 16:57:39</t>
  </si>
  <si>
    <t>03.10.2020 16:57:41</t>
  </si>
  <si>
    <t>03.10.2020 16:57:42</t>
  </si>
  <si>
    <t>03.10.2020 16:57:44</t>
  </si>
  <si>
    <t>03.10.2020 16:57:45</t>
  </si>
  <si>
    <t>03.10.2020 16:57:59</t>
  </si>
  <si>
    <t>03.10.2020 16:58:00</t>
  </si>
  <si>
    <t>03.10.2020 16:58:02</t>
  </si>
  <si>
    <t>03.10.2020 16:58:03</t>
  </si>
  <si>
    <t>03.10.2020 16:58:05</t>
  </si>
  <si>
    <t>03.10.2020 16:58:06</t>
  </si>
  <si>
    <t>03.10.2020 16:58:24</t>
  </si>
  <si>
    <t>03.10.2020 16:58:26</t>
  </si>
  <si>
    <t>03.10.2020 16:58:27</t>
  </si>
  <si>
    <t>03.10.2020 16:58:29</t>
  </si>
  <si>
    <t>03.10.2020 16:58:30</t>
  </si>
  <si>
    <t>03.10.2020 16:58:36</t>
  </si>
  <si>
    <t>03.10.2020 16:58:38</t>
  </si>
  <si>
    <t>03.10.2020 16:58:39</t>
  </si>
  <si>
    <t>03.10.2020 16:58:41</t>
  </si>
  <si>
    <t>03.10.2020 16:59:08</t>
  </si>
  <si>
    <t>03.10.2020 16:59:09</t>
  </si>
  <si>
    <t>03.10.2020 16:59:12</t>
  </si>
  <si>
    <t>03.10.2020 16:59:26</t>
  </si>
  <si>
    <t>03.10.2020 16:59:27</t>
  </si>
  <si>
    <t>03.10.2020 16:59:29</t>
  </si>
  <si>
    <t>03.10.2020 16:59:30</t>
  </si>
  <si>
    <t>03.10.2020 16:59:32</t>
  </si>
  <si>
    <t>03.10.2020 16:59:33</t>
  </si>
  <si>
    <t>03.10.2020 16:59:35</t>
  </si>
  <si>
    <t>03.10.2020 16:59:38</t>
  </si>
  <si>
    <t>03.10.2020 16:59:39</t>
  </si>
  <si>
    <t>03.10.2020 16:59:52</t>
  </si>
  <si>
    <t>03.10.2020 16:59:54</t>
  </si>
  <si>
    <t>03.10.2020 16:59:55</t>
  </si>
  <si>
    <t>03.10.2020 16:59:57</t>
  </si>
  <si>
    <t>03.10.2020 16:59:58</t>
  </si>
  <si>
    <t>03.10.2020 17:00:55</t>
  </si>
  <si>
    <t>03.10.2020 17:00:57</t>
  </si>
  <si>
    <t>03.10.2020 17:00:58</t>
  </si>
  <si>
    <t>03.10.2020 17:01:00</t>
  </si>
  <si>
    <t>03.10.2020 17:01:28</t>
  </si>
  <si>
    <t>03.10.2020 17:01:30</t>
  </si>
  <si>
    <t>03.10.2020 17:01:31</t>
  </si>
  <si>
    <t>03.10.2020 17:01:33</t>
  </si>
  <si>
    <t>03.10.2020 17:01:34</t>
  </si>
  <si>
    <t>03.10.2020 17:01:36</t>
  </si>
  <si>
    <t>03.10.2020 17:01:37</t>
  </si>
  <si>
    <t>03.10.2020 17:01:39</t>
  </si>
  <si>
    <t>03.10.2020 17:02:15</t>
  </si>
  <si>
    <t>03.10.2020 17:02:16</t>
  </si>
  <si>
    <t>03.10.2020 17:02:18</t>
  </si>
  <si>
    <t>03.10.2020 17:02:19</t>
  </si>
  <si>
    <t>03.10.2020 17:02:21</t>
  </si>
  <si>
    <t>03.10.2020 17:02:22</t>
  </si>
  <si>
    <t>03.10.2020 17:02:24</t>
  </si>
  <si>
    <t>03.10.2020 17:02:25</t>
  </si>
  <si>
    <t>03.10.2020 17:02:27</t>
  </si>
  <si>
    <t>03.10.2020 17:02:28</t>
  </si>
  <si>
    <t>03.10.2020 17:02:30</t>
  </si>
  <si>
    <t>03.10.2020 17:02:31</t>
  </si>
  <si>
    <t>03.10.2020 17:02:33</t>
  </si>
  <si>
    <t>03.10.2020 17:02:34</t>
  </si>
  <si>
    <t>03.10.2020 17:02:36</t>
  </si>
  <si>
    <t>03.10.2020 17:03:16</t>
  </si>
  <si>
    <t>03.10.2020 17:03:18</t>
  </si>
  <si>
    <t>03.10.2020 17:03:19</t>
  </si>
  <si>
    <t>03.10.2020 17:03:21</t>
  </si>
  <si>
    <t>03.10.2020 17:03:22</t>
  </si>
  <si>
    <t>03.10.2020 17:03:24</t>
  </si>
  <si>
    <t>03.10.2020 17:06:15</t>
  </si>
  <si>
    <t>03.10.2020 17:06:16</t>
  </si>
  <si>
    <t>03.10.2020 17:06:17</t>
  </si>
  <si>
    <t>03.10.2020 17:06:19</t>
  </si>
  <si>
    <t>03.10.2020 17:06:20</t>
  </si>
  <si>
    <t>03.10.2020 17:06:40</t>
  </si>
  <si>
    <t>03.10.2020 17:06:41</t>
  </si>
  <si>
    <t>03.10.2020 17:06:44</t>
  </si>
  <si>
    <t>03.10.2020 17:06:46</t>
  </si>
  <si>
    <t>03.10.2020 17:06:50</t>
  </si>
  <si>
    <t>03.10.2020 17:06:52</t>
  </si>
  <si>
    <t>03.10.2020 17:06:53</t>
  </si>
  <si>
    <t>03.10.2020 17:06:55</t>
  </si>
  <si>
    <t>03.10.2020 17:06:56</t>
  </si>
  <si>
    <t>03.10.2020 17:06:58</t>
  </si>
  <si>
    <t>03.10.2020 17:06:59</t>
  </si>
  <si>
    <t>03.10.2020 17:08:16</t>
  </si>
  <si>
    <t>03.10.2020 17:08:19</t>
  </si>
  <si>
    <t>03.10.2020 17:08:20</t>
  </si>
  <si>
    <t>03.10.2020 17:08:23</t>
  </si>
  <si>
    <t>03.10.2020 17:08:25</t>
  </si>
  <si>
    <t>03.10.2020 17:08:52</t>
  </si>
  <si>
    <t>03.10.2020 17:08:53</t>
  </si>
  <si>
    <t>03.10.2020 17:08:55</t>
  </si>
  <si>
    <t>03.10.2020 17:08:56</t>
  </si>
  <si>
    <t>03.10.2020 17:08:58</t>
  </si>
  <si>
    <t>03.10.2020 17:08:59</t>
  </si>
  <si>
    <t>03.10.2020 17:10:46</t>
  </si>
  <si>
    <t>03.10.2020 17:10:47</t>
  </si>
  <si>
    <t>03.10.2020 17:10:49</t>
  </si>
  <si>
    <t>03.10.2020 17:10:50</t>
  </si>
  <si>
    <t>03.10.2020 17:10:52</t>
  </si>
  <si>
    <t>03.10.2020 17:10:53</t>
  </si>
  <si>
    <t>03.10.2020 17:10:55</t>
  </si>
  <si>
    <t>03.10.2020 17:10:56</t>
  </si>
  <si>
    <t>03.10.2020 17:11:08</t>
  </si>
  <si>
    <t>03.10.2020 17:11:10</t>
  </si>
  <si>
    <t>03.10.2020 17:11:11</t>
  </si>
  <si>
    <t>03.10.2020 17:11:13</t>
  </si>
  <si>
    <t>03.10.2020 17:11:14</t>
  </si>
  <si>
    <t>03.10.2020 17:11:16</t>
  </si>
  <si>
    <t>03.10.2020 17:11:17</t>
  </si>
  <si>
    <t>03.10.2020 17:12:31</t>
  </si>
  <si>
    <t>03.10.2020 17:12:34</t>
  </si>
  <si>
    <t>03.10.2020 17:12:35</t>
  </si>
  <si>
    <t>03.10.2020 17:12:37</t>
  </si>
  <si>
    <t>03.10.2020 17:12:38</t>
  </si>
  <si>
    <t>03.10.2020 17:12:40</t>
  </si>
  <si>
    <t>03.10.2020 17:12:41</t>
  </si>
  <si>
    <t>03.10.2020 17:12:43</t>
  </si>
  <si>
    <t>03.10.2020 17:14:44</t>
  </si>
  <si>
    <t>03.10.2020 17:14:46</t>
  </si>
  <si>
    <t>03.10.2020 17:14:47</t>
  </si>
  <si>
    <t>03.10.2020 17:14:49</t>
  </si>
  <si>
    <t>03.10.2020 17:14:50</t>
  </si>
  <si>
    <t>03.10.2020 17:17:17</t>
  </si>
  <si>
    <t>03.10.2020 17:17:20</t>
  </si>
  <si>
    <t>03.10.2020 17:17:22</t>
  </si>
  <si>
    <t>03.10.2020 17:17:23</t>
  </si>
  <si>
    <t>03.10.2020 17:17:25</t>
  </si>
  <si>
    <t>03.10.2020 17:17:46</t>
  </si>
  <si>
    <t>03.10.2020 17:17:47</t>
  </si>
  <si>
    <t>03.10.2020 17:17:49</t>
  </si>
  <si>
    <t>03.10.2020 17:17:50</t>
  </si>
  <si>
    <t>03.10.2020 17:17:52</t>
  </si>
  <si>
    <t>03.10.2020 17:17:53</t>
  </si>
  <si>
    <t>03.10.2020 17:17:55</t>
  </si>
  <si>
    <t>03.10.2020 17:17:56</t>
  </si>
  <si>
    <t>03.10.2020 17:17:58</t>
  </si>
  <si>
    <t>03.10.2020 17:17:59</t>
  </si>
  <si>
    <t>03.10.2020 17:18:01</t>
  </si>
  <si>
    <t>03.10.2020 17:19:44</t>
  </si>
  <si>
    <t>03.10.2020 17:19:46</t>
  </si>
  <si>
    <t>03.10.2020 17:19:47</t>
  </si>
  <si>
    <t>03.10.2020 17:19:49</t>
  </si>
  <si>
    <t>03.10.2020 17:19:50</t>
  </si>
  <si>
    <t>03.10.2020 17:19:59</t>
  </si>
  <si>
    <t>03.10.2020 17:20:01</t>
  </si>
  <si>
    <t>03.10.2020 17:20:02</t>
  </si>
  <si>
    <t>03.10.2020 17:20:04</t>
  </si>
  <si>
    <t>03.10.2020 17:20:05</t>
  </si>
  <si>
    <t>03.10.2020 17:20:07</t>
  </si>
  <si>
    <t>03.10.2020 17:20:59</t>
  </si>
  <si>
    <t>03.10.2020 17:21:01</t>
  </si>
  <si>
    <t>03.10.2020 17:21:02</t>
  </si>
  <si>
    <t>03.10.2020 17:21:04</t>
  </si>
  <si>
    <t>03.10.2020 17:21:05</t>
  </si>
  <si>
    <t>03.10.2020 17:21:07</t>
  </si>
  <si>
    <t>03.10.2020 17:21:08</t>
  </si>
  <si>
    <t>03.10.2020 17:21:14</t>
  </si>
  <si>
    <t>03.10.2020 17:21:16</t>
  </si>
  <si>
    <t>03.10.2020 17:21:17</t>
  </si>
  <si>
    <t>03.10.2020 17:21:19</t>
  </si>
  <si>
    <t>03.10.2020 17:21:20</t>
  </si>
  <si>
    <t>03.10.2020 17:21:22</t>
  </si>
  <si>
    <t>03.10.2020 17:21:23</t>
  </si>
  <si>
    <t>03.10.2020 17:21:25</t>
  </si>
  <si>
    <t>03.10.2020 17:21:28</t>
  </si>
  <si>
    <t>03.10.2020 17:21:29</t>
  </si>
  <si>
    <t>03.10.2020 17:21:31</t>
  </si>
  <si>
    <t>03.10.2020 17:21:32</t>
  </si>
  <si>
    <t>03.10.2020 17:21:34</t>
  </si>
  <si>
    <t>03.10.2020 17:21:35</t>
  </si>
  <si>
    <t>03.10.2020 17:21:37</t>
  </si>
  <si>
    <t>03.10.2020 17:21:47</t>
  </si>
  <si>
    <t>03.10.2020 17:21:49</t>
  </si>
  <si>
    <t>03.10.2020 17:21:50</t>
  </si>
  <si>
    <t>03.10.2020 17:21:52</t>
  </si>
  <si>
    <t>03.10.2020 17:21:53</t>
  </si>
  <si>
    <t>03.10.2020 17:21:58</t>
  </si>
  <si>
    <t>03.10.2020 17:22:41</t>
  </si>
  <si>
    <t>03.10.2020 17:22:44</t>
  </si>
  <si>
    <t>03.10.2020 17:22:46</t>
  </si>
  <si>
    <t>03.10.2020 17:22:47</t>
  </si>
  <si>
    <t>03.10.2020 17:23:53</t>
  </si>
  <si>
    <t>03.10.2020 17:23:59</t>
  </si>
  <si>
    <t>03.10.2020 17:24:01</t>
  </si>
  <si>
    <t>03.10.2020 17:24:02</t>
  </si>
  <si>
    <t>03.10.2020 17:24:04</t>
  </si>
  <si>
    <t>03.10.2020 17:24:07</t>
  </si>
  <si>
    <t>03.10.2020 17:24:08</t>
  </si>
  <si>
    <t>03.10.2020 17:24:10</t>
  </si>
  <si>
    <t>03.10.2020 17:24:16</t>
  </si>
  <si>
    <t>03.10.2020 17:24:17</t>
  </si>
  <si>
    <t>03.10.2020 17:24:19</t>
  </si>
  <si>
    <t>03.10.2020 17:24:20</t>
  </si>
  <si>
    <t>03.10.2020 17:24:22</t>
  </si>
  <si>
    <t>03.10.2020 17:27:43</t>
  </si>
  <si>
    <t>03.10.2020 17:27:44</t>
  </si>
  <si>
    <t>03.10.2020 17:27:46</t>
  </si>
  <si>
    <t>03.10.2020 17:27:47</t>
  </si>
  <si>
    <t>03.10.2020 17:28:07</t>
  </si>
  <si>
    <t>03.10.2020 17:28:08</t>
  </si>
  <si>
    <t>03.10.2020 17:28:10</t>
  </si>
  <si>
    <t>03.10.2020 17:28:14</t>
  </si>
  <si>
    <t>03.10.2020 17:28:16</t>
  </si>
  <si>
    <t>03.10.2020 17:28:59</t>
  </si>
  <si>
    <t>03.10.2020 17:29:01</t>
  </si>
  <si>
    <t>03.10.2020 17:29:02</t>
  </si>
  <si>
    <t>03.10.2020 17:29:04</t>
  </si>
  <si>
    <t>03.10.2020 17:29:05</t>
  </si>
  <si>
    <t>03.10.2020 17:29:07</t>
  </si>
  <si>
    <t>03.10.2020 17:30:07</t>
  </si>
  <si>
    <t>03.10.2020 17:30:11</t>
  </si>
  <si>
    <t>03.10.2020 17:30:13</t>
  </si>
  <si>
    <t>03.10.2020 17:30:14</t>
  </si>
  <si>
    <t>03.10.2020 17:30:16</t>
  </si>
  <si>
    <t>03.10.2020 17:30:17</t>
  </si>
  <si>
    <t>03.10.2020 17:31:22</t>
  </si>
  <si>
    <t>03.10.2020 17:31:23</t>
  </si>
  <si>
    <t>03.10.2020 17:31:24</t>
  </si>
  <si>
    <t>03.10.2020 17:31:26</t>
  </si>
  <si>
    <t>03.10.2020 17:31:27</t>
  </si>
  <si>
    <t>03.10.2020 17:36:54</t>
  </si>
  <si>
    <t>03.10.2020 17:36:56</t>
  </si>
  <si>
    <t>03.10.2020 17:36:57</t>
  </si>
  <si>
    <t>03.10.2020 17:36:59</t>
  </si>
  <si>
    <t>03.10.2020 17:37:00</t>
  </si>
  <si>
    <t>03.10.2020 17:37:02</t>
  </si>
  <si>
    <t>03.10.2020 17:37:03</t>
  </si>
  <si>
    <t>03.10.2020 17:37:35</t>
  </si>
  <si>
    <t>03.10.2020 17:37:38</t>
  </si>
  <si>
    <t>03.10.2020 17:37:39</t>
  </si>
  <si>
    <t>03.10.2020 17:37:41</t>
  </si>
  <si>
    <t>03.10.2020 17:37:42</t>
  </si>
  <si>
    <t>03.10.2020 17:37:44</t>
  </si>
  <si>
    <t>03.10.2020 17:39:27</t>
  </si>
  <si>
    <t>03.10.2020 17:39:29</t>
  </si>
  <si>
    <t>03.10.2020 17:39:30</t>
  </si>
  <si>
    <t>03.10.2020 17:39:32</t>
  </si>
  <si>
    <t>03.10.2020 17:39:45</t>
  </si>
  <si>
    <t>03.10.2020 17:39:47</t>
  </si>
  <si>
    <t>03.10.2020 17:39:48</t>
  </si>
  <si>
    <t>03.10.2020 17:39:50</t>
  </si>
  <si>
    <t>03.10.2020 17:39:51</t>
  </si>
  <si>
    <t>03.10.2020 17:39:53</t>
  </si>
  <si>
    <t>03.10.2020 17:39:54</t>
  </si>
  <si>
    <t>03.10.2020 17:39:56</t>
  </si>
  <si>
    <t>03.10.2020 17:40:53</t>
  </si>
  <si>
    <t>03.10.2020 17:40:54</t>
  </si>
  <si>
    <t>03.10.2020 17:40:56</t>
  </si>
  <si>
    <t>03.10.2020 17:41:00</t>
  </si>
  <si>
    <t>03.10.2020 17:41:02</t>
  </si>
  <si>
    <t>03.10.2020 17:41:03</t>
  </si>
  <si>
    <t>03.10.2020 17:41:05</t>
  </si>
  <si>
    <t>03.10.2020 17:41:06</t>
  </si>
  <si>
    <t>03.10.2020 17:42:26</t>
  </si>
  <si>
    <t>03.10.2020 17:42:27</t>
  </si>
  <si>
    <t>03.10.2020 17:42:29</t>
  </si>
  <si>
    <t>03.10.2020 17:42:30</t>
  </si>
  <si>
    <t>03.10.2020 17:42:32</t>
  </si>
  <si>
    <t>03.10.2020 17:42:33</t>
  </si>
  <si>
    <t>03.10.2020 17:43:30</t>
  </si>
  <si>
    <t>03.10.2020 17:43:32</t>
  </si>
  <si>
    <t>03.10.2020 17:43:33</t>
  </si>
  <si>
    <t>03.10.2020 17:45:14</t>
  </si>
  <si>
    <t>03.10.2020 17:45:15</t>
  </si>
  <si>
    <t>03.10.2020 17:45:17</t>
  </si>
  <si>
    <t>03.10.2020 17:45:18</t>
  </si>
  <si>
    <t>03.10.2020 17:45:20</t>
  </si>
  <si>
    <t>03.10.2020 17:45:21</t>
  </si>
  <si>
    <t>03.10.2020 17:45:27</t>
  </si>
  <si>
    <t>03.10.2020 17:45:29</t>
  </si>
  <si>
    <t>03.10.2020 17:45:30</t>
  </si>
  <si>
    <t>03.10.2020 17:45:32</t>
  </si>
  <si>
    <t>03.10.2020 17:45:33</t>
  </si>
  <si>
    <t>03.10.2020 17:45:35</t>
  </si>
  <si>
    <t>03.10.2020 17:45:36</t>
  </si>
  <si>
    <t>03.10.2020 17:45:38</t>
  </si>
  <si>
    <t>03.10.2020 17:45:47</t>
  </si>
  <si>
    <t>03.10.2020 17:45:48</t>
  </si>
  <si>
    <t>03.10.2020 17:45:50</t>
  </si>
  <si>
    <t>03.10.2020 17:45:51</t>
  </si>
  <si>
    <t>03.10.2020 17:45:53</t>
  </si>
  <si>
    <t>03.10.2020 17:45:54</t>
  </si>
  <si>
    <t>03.10.2020 17:45:56</t>
  </si>
  <si>
    <t>03.10.2020 17:45:57</t>
  </si>
  <si>
    <t>03.10.2020 17:46:00</t>
  </si>
  <si>
    <t>03.10.2020 17:47:42</t>
  </si>
  <si>
    <t>03.10.2020 17:47:43</t>
  </si>
  <si>
    <t>03.10.2020 17:47:45</t>
  </si>
  <si>
    <t>03.10.2020 17:47:46</t>
  </si>
  <si>
    <t>03.10.2020 17:47:48</t>
  </si>
  <si>
    <t>03.10.2020 17:47:49</t>
  </si>
  <si>
    <t>03.10.2020 17:47:57</t>
  </si>
  <si>
    <t>03.10.2020 17:47:58</t>
  </si>
  <si>
    <t>03.10.2020 17:48:00</t>
  </si>
  <si>
    <t>03.10.2020 17:48:01</t>
  </si>
  <si>
    <t>03.10.2020 17:48:03</t>
  </si>
  <si>
    <t>03.10.2020 17:48:04</t>
  </si>
  <si>
    <t>03.10.2020 17:48:33</t>
  </si>
  <si>
    <t>03.10.2020 17:48:34</t>
  </si>
  <si>
    <t>03.10.2020 17:48:36</t>
  </si>
  <si>
    <t>03.10.2020 17:48:37</t>
  </si>
  <si>
    <t>03.10.2020 17:48:42</t>
  </si>
  <si>
    <t>03.10.2020 17:48:43</t>
  </si>
  <si>
    <t>03.10.2020 17:48:45</t>
  </si>
  <si>
    <t>03.10.2020 17:48:46</t>
  </si>
  <si>
    <t>03.10.2020 17:48:57</t>
  </si>
  <si>
    <t>03.10.2020 17:48:58</t>
  </si>
  <si>
    <t>03.10.2020 17:49:00</t>
  </si>
  <si>
    <t>03.10.2020 17:49:01</t>
  </si>
  <si>
    <t>03.10.2020 17:49:03</t>
  </si>
  <si>
    <t>03.10.2020 17:49:04</t>
  </si>
  <si>
    <t>03.10.2020 17:49:57</t>
  </si>
  <si>
    <t>03.10.2020 17:49:58</t>
  </si>
  <si>
    <t>03.10.2020 17:50:00</t>
  </si>
  <si>
    <t>03.10.2020 17:50:01</t>
  </si>
  <si>
    <t>03.10.2020 17:50:03</t>
  </si>
  <si>
    <t>03.10.2020 17:50:04</t>
  </si>
  <si>
    <t>03.10.2020 17:50:16</t>
  </si>
  <si>
    <t>03.10.2020 17:50:18</t>
  </si>
  <si>
    <t>03.10.2020 17:50:19</t>
  </si>
  <si>
    <t>03.10.2020 17:50:21</t>
  </si>
  <si>
    <t>03.10.2020 17:50:22</t>
  </si>
  <si>
    <t>03.10.2020 17:50:24</t>
  </si>
  <si>
    <t>03.10.2020 17:50:51</t>
  </si>
  <si>
    <t>03.10.2020 17:50:52</t>
  </si>
  <si>
    <t>03.10.2020 17:50:54</t>
  </si>
  <si>
    <t>03.10.2020 17:50:55</t>
  </si>
  <si>
    <t>03.10.2020 17:50:57</t>
  </si>
  <si>
    <t>03.10.2020 17:50:58</t>
  </si>
  <si>
    <t>03.10.2020 17:51:06</t>
  </si>
  <si>
    <t>03.10.2020 17:51:07</t>
  </si>
  <si>
    <t>03.10.2020 17:51:09</t>
  </si>
  <si>
    <t>03.10.2020 17:51:10</t>
  </si>
  <si>
    <t>03.10.2020 17:51:13</t>
  </si>
  <si>
    <t>03.10.2020 17:51:15</t>
  </si>
  <si>
    <t>03.10.2020 17:51:16</t>
  </si>
  <si>
    <t>03.10.2020 17:51:18</t>
  </si>
  <si>
    <t>03.10.2020 17:51:19</t>
  </si>
  <si>
    <t>03.10.2020 17:51:31</t>
  </si>
  <si>
    <t>03.10.2020 17:51:34</t>
  </si>
  <si>
    <t>03.10.2020 17:51:36</t>
  </si>
  <si>
    <t>03.10.2020 17:51:37</t>
  </si>
  <si>
    <t>03.10.2020 17:51:39</t>
  </si>
  <si>
    <t>03.10.2020 17:51:40</t>
  </si>
  <si>
    <t>03.10.2020 17:51:42</t>
  </si>
  <si>
    <t>03.10.2020 17:51:43</t>
  </si>
  <si>
    <t>03.10.2020 17:52:15</t>
  </si>
  <si>
    <t>03.10.2020 17:52:16</t>
  </si>
  <si>
    <t>03.10.2020 17:52:18</t>
  </si>
  <si>
    <t>03.10.2020 17:52:19</t>
  </si>
  <si>
    <t>03.10.2020 17:52:21</t>
  </si>
  <si>
    <t>03.10.2020 17:52:22</t>
  </si>
  <si>
    <t>03.10.2020 17:52:24</t>
  </si>
  <si>
    <t>03.10.2020 17:52:31</t>
  </si>
  <si>
    <t>03.10.2020 17:52:33</t>
  </si>
  <si>
    <t>03.10.2020 17:52:34</t>
  </si>
  <si>
    <t>03.10.2020 17:52:36</t>
  </si>
  <si>
    <t>03.10.2020 17:52:37</t>
  </si>
  <si>
    <t>03.10.2020 17:52:39</t>
  </si>
  <si>
    <t>03.10.2020 17:52:40</t>
  </si>
  <si>
    <t>03.10.2020 17:52:42</t>
  </si>
  <si>
    <t>03.10.2020 17:52:43</t>
  </si>
  <si>
    <t>03.10.2020 17:53:45</t>
  </si>
  <si>
    <t>03.10.2020 17:53:46</t>
  </si>
  <si>
    <t>03.10.2020 17:53:47</t>
  </si>
  <si>
    <t>03.10.2020 17:53:49</t>
  </si>
  <si>
    <t>03.10.2020 17:53:50</t>
  </si>
  <si>
    <t>03.10.2020 17:53:52</t>
  </si>
  <si>
    <t>03.10.2020 17:53:53</t>
  </si>
  <si>
    <t>03.10.2020 17:54:26</t>
  </si>
  <si>
    <t>03.10.2020 17:54:28</t>
  </si>
  <si>
    <t>03.10.2020 17:54:29</t>
  </si>
  <si>
    <t>03.10.2020 17:54:31</t>
  </si>
  <si>
    <t>03.10.2020 17:54:32</t>
  </si>
  <si>
    <t>03.10.2020 17:54:34</t>
  </si>
  <si>
    <t>03.10.2020 17:54:35</t>
  </si>
  <si>
    <t>03.10.2020 17:54:49</t>
  </si>
  <si>
    <t>03.10.2020 17:54:50</t>
  </si>
  <si>
    <t>03.10.2020 17:54:52</t>
  </si>
  <si>
    <t>03.10.2020 17:54:53</t>
  </si>
  <si>
    <t>03.10.2020 17:54:55</t>
  </si>
  <si>
    <t>03.10.2020 17:54:56</t>
  </si>
  <si>
    <t>03.10.2020 17:55:50</t>
  </si>
  <si>
    <t>03.10.2020 17:55:52</t>
  </si>
  <si>
    <t>03.10.2020 17:55:56</t>
  </si>
  <si>
    <t>03.10.2020 17:55:58</t>
  </si>
  <si>
    <t>03.10.2020 17:55:59</t>
  </si>
  <si>
    <t>03.10.2020 17:56:01</t>
  </si>
  <si>
    <t>03.10.2020 17:56:02</t>
  </si>
  <si>
    <t>03.10.2020 17:56:23</t>
  </si>
  <si>
    <t>03.10.2020 17:56:25</t>
  </si>
  <si>
    <t>03.10.2020 17:56:26</t>
  </si>
  <si>
    <t>03.10.2020 17:56:28</t>
  </si>
  <si>
    <t>03.10.2020 17:56:29</t>
  </si>
  <si>
    <t>03.10.2020 17:56:31</t>
  </si>
  <si>
    <t>03.10.2020 17:56:32</t>
  </si>
  <si>
    <t>03.10.2020 17:56:34</t>
  </si>
  <si>
    <t>03.10.2020 17:58:20</t>
  </si>
  <si>
    <t>03.10.2020 17:58:22</t>
  </si>
  <si>
    <t>03.10.2020 17:58:23</t>
  </si>
  <si>
    <t>03.10.2020 17:58:25</t>
  </si>
  <si>
    <t>03.10.2020 17:58:26</t>
  </si>
  <si>
    <t>03.10.2020 17:58:28</t>
  </si>
  <si>
    <t>03.10.2020 17:58:29</t>
  </si>
  <si>
    <t>03.10.2020 17:58:43</t>
  </si>
  <si>
    <t>03.10.2020 17:58:44</t>
  </si>
  <si>
    <t>03.10.2020 17:58:46</t>
  </si>
  <si>
    <t>03.10.2020 17:58:47</t>
  </si>
  <si>
    <t>03.10.2020 17:58:49</t>
  </si>
  <si>
    <t>03.10.2020 17:58:50</t>
  </si>
  <si>
    <t>03.10.2020 17:59:11</t>
  </si>
  <si>
    <t>03.10.2020 17:59:14</t>
  </si>
  <si>
    <t>03.10.2020 17:59:16</t>
  </si>
  <si>
    <t>03.10.2020 17:59:17</t>
  </si>
  <si>
    <t>03.10.2020 17:59:19</t>
  </si>
  <si>
    <t>03.10.2020 17:59:20</t>
  </si>
  <si>
    <t>03.10.2020 17:59:37</t>
  </si>
  <si>
    <t>03.10.2020 17:59:38</t>
  </si>
  <si>
    <t>03.10.2020 17:59:40</t>
  </si>
  <si>
    <t>03.10.2020 17:59:41</t>
  </si>
  <si>
    <t>03.10.2020 17:59:43</t>
  </si>
  <si>
    <t>03.10.2020 17:59:44</t>
  </si>
  <si>
    <t>03.10.2020 18:00:16</t>
  </si>
  <si>
    <t>03.10.2020 18:00:17</t>
  </si>
  <si>
    <t>03.10.2020 18:00:19</t>
  </si>
  <si>
    <t>03.10.2020 18:01:31</t>
  </si>
  <si>
    <t>03.10.2020 18:01:32</t>
  </si>
  <si>
    <t>03.10.2020 18:01:34</t>
  </si>
  <si>
    <t>03.10.2020 18:01:35</t>
  </si>
  <si>
    <t>03.10.2020 18:01:38</t>
  </si>
  <si>
    <t>03.10.2020 18:01:40</t>
  </si>
  <si>
    <t>03.10.2020 18:01:41</t>
  </si>
  <si>
    <t>03.10.2020 18:01:43</t>
  </si>
  <si>
    <t>03.10.2020 18:01:44</t>
  </si>
  <si>
    <t>03.10.2020 18:01:46</t>
  </si>
  <si>
    <t>03.10.2020 18:01:47</t>
  </si>
  <si>
    <t>03.10.2020 18:01:49</t>
  </si>
  <si>
    <t>03.10.2020 18:01:50</t>
  </si>
  <si>
    <t>03.10.2020 18:01:52</t>
  </si>
  <si>
    <t>03.10.2020 18:01:53</t>
  </si>
  <si>
    <t>03.10.2020 18:01:58</t>
  </si>
  <si>
    <t>03.10.2020 18:01:59</t>
  </si>
  <si>
    <t>03.10.2020 18:02:01</t>
  </si>
  <si>
    <t>03.10.2020 18:02:02</t>
  </si>
  <si>
    <t>03.10.2020 18:02:04</t>
  </si>
  <si>
    <t>03.10.2020 18:02:05</t>
  </si>
  <si>
    <t>03.10.2020 18:02:07</t>
  </si>
  <si>
    <t>03.10.2020 18:03:25</t>
  </si>
  <si>
    <t>03.10.2020 18:03:26</t>
  </si>
  <si>
    <t>03.10.2020 18:03:28</t>
  </si>
  <si>
    <t>03.10.2020 18:03:29</t>
  </si>
  <si>
    <t>03.10.2020 18:03:31</t>
  </si>
  <si>
    <t>03.10.2020 18:03:44</t>
  </si>
  <si>
    <t>03.10.2020 18:03:46</t>
  </si>
  <si>
    <t>03.10.2020 18:03:47</t>
  </si>
  <si>
    <t>03.10.2020 18:07:38</t>
  </si>
  <si>
    <t>03.10.2020 18:07:40</t>
  </si>
  <si>
    <t>03.10.2020 18:07:41</t>
  </si>
  <si>
    <t>03.10.2020 18:07:43</t>
  </si>
  <si>
    <t>03.10.2020 18:07:46</t>
  </si>
  <si>
    <t>03.10.2020 18:09:10</t>
  </si>
  <si>
    <t>03.10.2020 18:09:11</t>
  </si>
  <si>
    <t>03.10.2020 18:09:13</t>
  </si>
  <si>
    <t>03.10.2020 18:09:14</t>
  </si>
  <si>
    <t>03.10.2020 18:09:16</t>
  </si>
  <si>
    <t>03.10.2020 18:09:17</t>
  </si>
  <si>
    <t>03.10.2020 18:09:19</t>
  </si>
  <si>
    <t>03.10.2020 18:10:59</t>
  </si>
  <si>
    <t>03.10.2020 18:11:01</t>
  </si>
  <si>
    <t>03.10.2020 18:11:02</t>
  </si>
  <si>
    <t>03.10.2020 18:11:05</t>
  </si>
  <si>
    <t>03.10.2020 18:11:07</t>
  </si>
  <si>
    <t>03.10.2020 18:12:04</t>
  </si>
  <si>
    <t>03.10.2020 18:12:05</t>
  </si>
  <si>
    <t>03.10.2020 18:12:07</t>
  </si>
  <si>
    <t>03.10.2020 18:12:08</t>
  </si>
  <si>
    <t>03.10.2020 18:13:49</t>
  </si>
  <si>
    <t>03.10.2020 18:13:50</t>
  </si>
  <si>
    <t>03.10.2020 18:13:52</t>
  </si>
  <si>
    <t>03.10.2020 18:14:37</t>
  </si>
  <si>
    <t>03.10.2020 18:14:38</t>
  </si>
  <si>
    <t>03.10.2020 18:14:40</t>
  </si>
  <si>
    <t>03.10.2020 18:14:41</t>
  </si>
  <si>
    <t>03.10.2020 18:14:43</t>
  </si>
  <si>
    <t>03.10.2020 18:17:02</t>
  </si>
  <si>
    <t>03.10.2020 18:17:04</t>
  </si>
  <si>
    <t>03.10.2020 18:17:05</t>
  </si>
  <si>
    <t>03.10.2020 18:17:07</t>
  </si>
  <si>
    <t>03.10.2020 18:17:08</t>
  </si>
  <si>
    <t>03.10.2020 18:18:10</t>
  </si>
  <si>
    <t>03.10.2020 18:18:11</t>
  </si>
  <si>
    <t>03.10.2020 18:18:13</t>
  </si>
  <si>
    <t>03.10.2020 18:18:14</t>
  </si>
  <si>
    <t>03.10.2020 18:18:16</t>
  </si>
  <si>
    <t>03.10.2020 18:18:17</t>
  </si>
  <si>
    <t>03.10.2020 18:18:19</t>
  </si>
  <si>
    <t>03.10.2020 18:18:49</t>
  </si>
  <si>
    <t>03.10.2020 18:18:50</t>
  </si>
  <si>
    <t>03.10.2020 18:18:52</t>
  </si>
  <si>
    <t>03.10.2020 18:18:53</t>
  </si>
  <si>
    <t>03.10.2020 18:18:55</t>
  </si>
  <si>
    <t>03.10.2020 18:18:56</t>
  </si>
  <si>
    <t>03.10.2020 18:18:58</t>
  </si>
  <si>
    <t>03.10.2020 18:18:59</t>
  </si>
  <si>
    <t>03.10.2020 18:19:10</t>
  </si>
  <si>
    <t>03.10.2020 18:19:11</t>
  </si>
  <si>
    <t>03.10.2020 18:19:13</t>
  </si>
  <si>
    <t>03.10.2020 18:19:14</t>
  </si>
  <si>
    <t>03.10.2020 18:19:16</t>
  </si>
  <si>
    <t>03.10.2020 18:19:17</t>
  </si>
  <si>
    <t>03.10.2020 18:19:19</t>
  </si>
  <si>
    <t>03.10.2020 18:19:20</t>
  </si>
  <si>
    <t>03.10.2020 18:19:22</t>
  </si>
  <si>
    <t>03.10.2020 18:19:23</t>
  </si>
  <si>
    <t>03.10.2020 18:19:25</t>
  </si>
  <si>
    <t>03.10.2020 18:19:35</t>
  </si>
  <si>
    <t>03.10.2020 18:19:37</t>
  </si>
  <si>
    <t>03.10.2020 18:19:38</t>
  </si>
  <si>
    <t>03.10.2020 18:19:40</t>
  </si>
  <si>
    <t>03.10.2020 18:19:41</t>
  </si>
  <si>
    <t>03.10.2020 18:24:07</t>
  </si>
  <si>
    <t>03.10.2020 18:24:08</t>
  </si>
  <si>
    <t>03.10.2020 18:24:10</t>
  </si>
  <si>
    <t>03.10.2020 18:24:11</t>
  </si>
  <si>
    <t>03.10.2020 18:24:13</t>
  </si>
  <si>
    <t>03.10.2020 18:24:14</t>
  </si>
  <si>
    <t>03.10.2020 18:26:26</t>
  </si>
  <si>
    <t>03.10.2020 18:26:28</t>
  </si>
  <si>
    <t>03.10.2020 18:26:29</t>
  </si>
  <si>
    <t>03.10.2020 18:26:31</t>
  </si>
  <si>
    <t>03.10.2020 18:26:32</t>
  </si>
  <si>
    <t>03.10.2020 18:26:50</t>
  </si>
  <si>
    <t>03.10.2020 18:26:52</t>
  </si>
  <si>
    <t>03.10.2020 18:26:55</t>
  </si>
  <si>
    <t>03.10.2020 18:26:56</t>
  </si>
  <si>
    <t>03.10.2020 18:26:59</t>
  </si>
  <si>
    <t>03.10.2020 18:27:01</t>
  </si>
  <si>
    <t>03.10.2020 18:27:02</t>
  </si>
  <si>
    <t>03.10.2020 18:27:04</t>
  </si>
  <si>
    <t>03.10.2020 18:27:05</t>
  </si>
  <si>
    <t>03.10.2020 18:27:07</t>
  </si>
  <si>
    <t>03.10.2020 18:27:08</t>
  </si>
  <si>
    <t>03.10.2020 18:27:10</t>
  </si>
  <si>
    <t>03.10.2020 18:27:35</t>
  </si>
  <si>
    <t>03.10.2020 18:27:36</t>
  </si>
  <si>
    <t>03.10.2020 18:27:38</t>
  </si>
  <si>
    <t>03.10.2020 18:27:39</t>
  </si>
  <si>
    <t>03.10.2020 18:27:41</t>
  </si>
  <si>
    <t>03.10.2020 18:27:42</t>
  </si>
  <si>
    <t>03.10.2020 18:27:44</t>
  </si>
  <si>
    <t>03.10.2020 18:27:45</t>
  </si>
  <si>
    <t>03.10.2020 18:28:05</t>
  </si>
  <si>
    <t>03.10.2020 18:28:06</t>
  </si>
  <si>
    <t>03.10.2020 18:28:08</t>
  </si>
  <si>
    <t>03.10.2020 18:28:09</t>
  </si>
  <si>
    <t>03.10.2020 18:28:11</t>
  </si>
  <si>
    <t>03.10.2020 18:28:12</t>
  </si>
  <si>
    <t>03.10.2020 18:29:02</t>
  </si>
  <si>
    <t>03.10.2020 18:30:48</t>
  </si>
  <si>
    <t>03.10.2020 18:30:50</t>
  </si>
  <si>
    <t>03.10.2020 18:30:53</t>
  </si>
  <si>
    <t>03.10.2020 18:30:54</t>
  </si>
  <si>
    <t>03.10.2020 18:30:56</t>
  </si>
  <si>
    <t>03.10.2020 18:30:57</t>
  </si>
  <si>
    <t>03.10.2020 18:30:59</t>
  </si>
  <si>
    <t>03.10.2020 18:32:47</t>
  </si>
  <si>
    <t>03.10.2020 18:32:48</t>
  </si>
  <si>
    <t>03.10.2020 18:32:50</t>
  </si>
  <si>
    <t>03.10.2020 18:32:51</t>
  </si>
  <si>
    <t>03.10.2020 18:32:53</t>
  </si>
  <si>
    <t>03.10.2020 18:32:54</t>
  </si>
  <si>
    <t>03.10.2020 18:32:56</t>
  </si>
  <si>
    <t>03.10.2020 18:32:57</t>
  </si>
  <si>
    <t>03.10.2020 18:34:30</t>
  </si>
  <si>
    <t>03.10.2020 18:34:32</t>
  </si>
  <si>
    <t>03.10.2020 18:34:33</t>
  </si>
  <si>
    <t>03.10.2020 18:34:35</t>
  </si>
  <si>
    <t>03.10.2020 18:34:36</t>
  </si>
  <si>
    <t>03.10.2020 18:34:38</t>
  </si>
  <si>
    <t>03.10.2020 18:34:39</t>
  </si>
  <si>
    <t>03.10.2020 18:34:54</t>
  </si>
  <si>
    <t>03.10.2020 18:34:56</t>
  </si>
  <si>
    <t>03.10.2020 18:34:57</t>
  </si>
  <si>
    <t>03.10.2020 18:34:59</t>
  </si>
  <si>
    <t>03.10.2020 18:35:00</t>
  </si>
  <si>
    <t>03.10.2020 18:35:02</t>
  </si>
  <si>
    <t>03.10.2020 18:35:03</t>
  </si>
  <si>
    <t>03.10.2020 18:35:47</t>
  </si>
  <si>
    <t>03.10.2020 18:35:48</t>
  </si>
  <si>
    <t>03.10.2020 18:35:50</t>
  </si>
  <si>
    <t>03.10.2020 18:35:51</t>
  </si>
  <si>
    <t>03.10.2020 18:35:53</t>
  </si>
  <si>
    <t>03.10.2020 18:35:54</t>
  </si>
  <si>
    <t>03.10.2020 18:35:56</t>
  </si>
  <si>
    <t>03.10.2020 18:37:00</t>
  </si>
  <si>
    <t>03.10.2020 18:37:02</t>
  </si>
  <si>
    <t>03.10.2020 18:37:03</t>
  </si>
  <si>
    <t>03.10.2020 18:37:05</t>
  </si>
  <si>
    <t>03.10.2020 18:37:08</t>
  </si>
  <si>
    <t>03.10.2020 18:37:12</t>
  </si>
  <si>
    <t>03.10.2020 18:39:57</t>
  </si>
  <si>
    <t>03.10.2020 18:39:59</t>
  </si>
  <si>
    <t>03.10.2020 18:40:00</t>
  </si>
  <si>
    <t>03.10.2020 18:40:02</t>
  </si>
  <si>
    <t>03.10.2020 18:40:03</t>
  </si>
  <si>
    <t>03.10.2020 18:40:05</t>
  </si>
  <si>
    <t>03.10.2020 18:40:06</t>
  </si>
  <si>
    <t>03.10.2020 18:41:53</t>
  </si>
  <si>
    <t>03.10.2020 18:41:56</t>
  </si>
  <si>
    <t>03.10.2020 18:41:57</t>
  </si>
  <si>
    <t>03.10.2020 18:41:59</t>
  </si>
  <si>
    <t>03.10.2020 18:42:00</t>
  </si>
  <si>
    <t>03.10.2020 18:43:15</t>
  </si>
  <si>
    <t>03.10.2020 18:43:17</t>
  </si>
  <si>
    <t>03.10.2020 18:43:18</t>
  </si>
  <si>
    <t>03.10.2020 18:43:20</t>
  </si>
  <si>
    <t>03.10.2020 18:43:23</t>
  </si>
  <si>
    <t>03.10.2020 18:44:03</t>
  </si>
  <si>
    <t>03.10.2020 18:44:05</t>
  </si>
  <si>
    <t>03.10.2020 18:44:06</t>
  </si>
  <si>
    <t>03.10.2020 18:44:08</t>
  </si>
  <si>
    <t>03.10.2020 18:44:09</t>
  </si>
  <si>
    <t>03.10.2020 18:44:11</t>
  </si>
  <si>
    <t>03.10.2020 18:44:12</t>
  </si>
  <si>
    <t>03.10.2020 18:44:34</t>
  </si>
  <si>
    <t>03.10.2020 18:44:36</t>
  </si>
  <si>
    <t>03.10.2020 18:44:37</t>
  </si>
  <si>
    <t>03.10.2020 18:44:39</t>
  </si>
  <si>
    <t>03.10.2020 18:44:40</t>
  </si>
  <si>
    <t>03.10.2020 18:46:48</t>
  </si>
  <si>
    <t>03.10.2020 18:46:51</t>
  </si>
  <si>
    <t>03.10.2020 18:46:52</t>
  </si>
  <si>
    <t>03.10.2020 18:46:54</t>
  </si>
  <si>
    <t>03.10.2020 18:46:55</t>
  </si>
  <si>
    <t>03.10.2020 18:46:57</t>
  </si>
  <si>
    <t>03.10.2020 18:46:58</t>
  </si>
  <si>
    <t>03.10.2020 18:47:00</t>
  </si>
  <si>
    <t>03.10.2020 18:48:18</t>
  </si>
  <si>
    <t>03.10.2020 18:48:19</t>
  </si>
  <si>
    <t>03.10.2020 18:48:21</t>
  </si>
  <si>
    <t>03.10.2020 18:48:22</t>
  </si>
  <si>
    <t>03.10.2020 18:48:24</t>
  </si>
  <si>
    <t>03.10.2020 18:48:25</t>
  </si>
  <si>
    <t>03.10.2020 18:51:16</t>
  </si>
  <si>
    <t>03.10.2020 18:51:18</t>
  </si>
  <si>
    <t>03.10.2020 18:51:19</t>
  </si>
  <si>
    <t>03.10.2020 18:51:21</t>
  </si>
  <si>
    <t>03.10.2020 18:51:22</t>
  </si>
  <si>
    <t>03.10.2020 18:51:24</t>
  </si>
  <si>
    <t>03.10.2020 18:51:45</t>
  </si>
  <si>
    <t>03.10.2020 18:51:46</t>
  </si>
  <si>
    <t>03.10.2020 18:51:48</t>
  </si>
  <si>
    <t>03.10.2020 18:51:49</t>
  </si>
  <si>
    <t>03.10.2020 18:52:09</t>
  </si>
  <si>
    <t>03.10.2020 18:52:10</t>
  </si>
  <si>
    <t>03.10.2020 18:52:13</t>
  </si>
  <si>
    <t>03.10.2020 18:52:18</t>
  </si>
  <si>
    <t>03.10.2020 18:52:19</t>
  </si>
  <si>
    <t>03.10.2020 18:53:24</t>
  </si>
  <si>
    <t>03.10.2020 18:53:25</t>
  </si>
  <si>
    <t>03.10.2020 18:53:27</t>
  </si>
  <si>
    <t>03.10.2020 18:53:45</t>
  </si>
  <si>
    <t>03.10.2020 18:53:46</t>
  </si>
  <si>
    <t>03.10.2020 18:53:48</t>
  </si>
  <si>
    <t>03.10.2020 18:53:49</t>
  </si>
  <si>
    <t>03.10.2020 18:53:51</t>
  </si>
  <si>
    <t>03.10.2020 18:53:52</t>
  </si>
  <si>
    <t>03.10.2020 18:54:18</t>
  </si>
  <si>
    <t>03.10.2020 18:54:19</t>
  </si>
  <si>
    <t>03.10.2020 18:54:21</t>
  </si>
  <si>
    <t>03.10.2020 18:54:22</t>
  </si>
  <si>
    <t>03.10.2020 18:54:24</t>
  </si>
  <si>
    <t>03.10.2020 18:54:25</t>
  </si>
  <si>
    <t>03.10.2020 18:54:27</t>
  </si>
  <si>
    <t>03.10.2020 18:55:04</t>
  </si>
  <si>
    <t>03.10.2020 18:55:05</t>
  </si>
  <si>
    <t>03.10.2020 18:55:07</t>
  </si>
  <si>
    <t>03.10.2020 18:55:08</t>
  </si>
  <si>
    <t>03.10.2020 18:55:10</t>
  </si>
  <si>
    <t>03.10.2020 18:55:11</t>
  </si>
  <si>
    <t>03.10.2020 18:55:13</t>
  </si>
  <si>
    <t>03.10.2020 18:55:17</t>
  </si>
  <si>
    <t>03.10.2020 18:55:19</t>
  </si>
  <si>
    <t>03.10.2020 18:55:20</t>
  </si>
  <si>
    <t>03.10.2020 18:55:22</t>
  </si>
  <si>
    <t>03.10.2020 18:55:23</t>
  </si>
  <si>
    <t>03.10.2020 18:58:43</t>
  </si>
  <si>
    <t>03.10.2020 18:58:44</t>
  </si>
  <si>
    <t>03.10.2020 18:58:46</t>
  </si>
  <si>
    <t>03.10.2020 18:58:47</t>
  </si>
  <si>
    <t>03.10.2020 18:58:49</t>
  </si>
  <si>
    <t>03.10.2020 18:58:50</t>
  </si>
  <si>
    <t>03.10.2020 19:01:17</t>
  </si>
  <si>
    <t>03.10.2020 19:01:19</t>
  </si>
  <si>
    <t>03.10.2020 19:01:20</t>
  </si>
  <si>
    <t>03.10.2020 19:01:22</t>
  </si>
  <si>
    <t>03.10.2020 19:01:23</t>
  </si>
  <si>
    <t>03.10.2020 19:01:28</t>
  </si>
  <si>
    <t>03.10.2020 19:01:29</t>
  </si>
  <si>
    <t>03.10.2020 19:01:31</t>
  </si>
  <si>
    <t>03.10.2020 19:01:32</t>
  </si>
  <si>
    <t>03.10.2020 19:01:34</t>
  </si>
  <si>
    <t>03.10.2020 19:01:35</t>
  </si>
  <si>
    <t>03.10.2020 19:01:41</t>
  </si>
  <si>
    <t>03.10.2020 19:01:43</t>
  </si>
  <si>
    <t>03.10.2020 19:01:44</t>
  </si>
  <si>
    <t>03.10.2020 19:01:46</t>
  </si>
  <si>
    <t>03.10.2020 19:02:41</t>
  </si>
  <si>
    <t>03.10.2020 19:02:43</t>
  </si>
  <si>
    <t>03.10.2020 19:02:44</t>
  </si>
  <si>
    <t>03.10.2020 19:02:46</t>
  </si>
  <si>
    <t>03.10.2020 19:02:47</t>
  </si>
  <si>
    <t>03.10.2020 19:03:38</t>
  </si>
  <si>
    <t>03.10.2020 19:03:40</t>
  </si>
  <si>
    <t>03.10.2020 19:03:41</t>
  </si>
  <si>
    <t>03.10.2020 19:03:43</t>
  </si>
  <si>
    <t>03.10.2020 19:03:44</t>
  </si>
  <si>
    <t>03.10.2020 19:03:46</t>
  </si>
  <si>
    <t>03.10.2020 19:03:47</t>
  </si>
  <si>
    <t>03.10.2020 19:03:49</t>
  </si>
  <si>
    <t>03.10.2020 19:03:50</t>
  </si>
  <si>
    <t>03.10.2020 19:04:50</t>
  </si>
  <si>
    <t>03.10.2020 19:04:52</t>
  </si>
  <si>
    <t>03.10.2020 19:04:53</t>
  </si>
  <si>
    <t>03.10.2020 19:05:23</t>
  </si>
  <si>
    <t>03.10.2020 19:05:25</t>
  </si>
  <si>
    <t>03.10.2020 19:05:26</t>
  </si>
  <si>
    <t>03.10.2020 19:05:28</t>
  </si>
  <si>
    <t>03.10.2020 19:05:29</t>
  </si>
  <si>
    <t>03.10.2020 19:05:35</t>
  </si>
  <si>
    <t>03.10.2020 19:05:37</t>
  </si>
  <si>
    <t>03.10.2020 19:05:38</t>
  </si>
  <si>
    <t>03.10.2020 19:05:40</t>
  </si>
  <si>
    <t>03.10.2020 19:05:41</t>
  </si>
  <si>
    <t>03.10.2020 19:06:02</t>
  </si>
  <si>
    <t>03.10.2020 19:06:04</t>
  </si>
  <si>
    <t>03.10.2020 19:06:05</t>
  </si>
  <si>
    <t>03.10.2020 19:06:07</t>
  </si>
  <si>
    <t>03.10.2020 19:06:08</t>
  </si>
  <si>
    <t>03.10.2020 19:06:10</t>
  </si>
  <si>
    <t>03.10.2020 19:06:11</t>
  </si>
  <si>
    <t>03.10.2020 19:06:49</t>
  </si>
  <si>
    <t>03.10.2020 19:06:50</t>
  </si>
  <si>
    <t>03.10.2020 19:06:52</t>
  </si>
  <si>
    <t>03.10.2020 19:06:53</t>
  </si>
  <si>
    <t>03.10.2020 19:06:56</t>
  </si>
  <si>
    <t>03.10.2020 19:06:59</t>
  </si>
  <si>
    <t>03.10.2020 19:07:01</t>
  </si>
  <si>
    <t>03.10.2020 19:07:02</t>
  </si>
  <si>
    <t>03.10.2020 19:07:04</t>
  </si>
  <si>
    <t>03.10.2020 19:07:05</t>
  </si>
  <si>
    <t>03.10.2020 19:07:07</t>
  </si>
  <si>
    <t>03.10.2020 19:07:08</t>
  </si>
  <si>
    <t>03.10.2020 19:08:56</t>
  </si>
  <si>
    <t>03.10.2020 19:08:58</t>
  </si>
  <si>
    <t>03.10.2020 19:08:59</t>
  </si>
  <si>
    <t>03.10.2020 19:09:01</t>
  </si>
  <si>
    <t>03.10.2020 19:09:02</t>
  </si>
  <si>
    <t>03.10.2020 19:09:04</t>
  </si>
  <si>
    <t>03.10.2020 19:09:40</t>
  </si>
  <si>
    <t>03.10.2020 19:09:41</t>
  </si>
  <si>
    <t>03.10.2020 19:09:43</t>
  </si>
  <si>
    <t>03.10.2020 19:09:44</t>
  </si>
  <si>
    <t>03.10.2020 19:10:25</t>
  </si>
  <si>
    <t>03.10.2020 19:10:26</t>
  </si>
  <si>
    <t>03.10.2020 19:10:28</t>
  </si>
  <si>
    <t>03.10.2020 19:10:29</t>
  </si>
  <si>
    <t>03.10.2020 19:10:31</t>
  </si>
  <si>
    <t>03.10.2020 19:10:32</t>
  </si>
  <si>
    <t>03.10.2020 19:13:11</t>
  </si>
  <si>
    <t>03.10.2020 19:13:13</t>
  </si>
  <si>
    <t>03.10.2020 19:13:14</t>
  </si>
  <si>
    <t>03.10.2020 19:13:16</t>
  </si>
  <si>
    <t>03.10.2020 19:13:17</t>
  </si>
  <si>
    <t>03.10.2020 19:13:19</t>
  </si>
  <si>
    <t>03.10.2020 19:15:10</t>
  </si>
  <si>
    <t>03.10.2020 19:15:11</t>
  </si>
  <si>
    <t>03.10.2020 19:15:13</t>
  </si>
  <si>
    <t>03.10.2020 19:15:14</t>
  </si>
  <si>
    <t>03.10.2020 19:15:16</t>
  </si>
  <si>
    <t>03.10.2020 19:16:04</t>
  </si>
  <si>
    <t>03.10.2020 19:16:05</t>
  </si>
  <si>
    <t>03.10.2020 19:16:07</t>
  </si>
  <si>
    <t>03.10.2020 19:16:08</t>
  </si>
  <si>
    <t>03.10.2020 19:16:10</t>
  </si>
  <si>
    <t>03.10.2020 19:16:11</t>
  </si>
  <si>
    <t>03.10.2020 19:16:46</t>
  </si>
  <si>
    <t>03.10.2020 19:16:47</t>
  </si>
  <si>
    <t>03.10.2020 19:16:49</t>
  </si>
  <si>
    <t>03.10.2020 19:16:50</t>
  </si>
  <si>
    <t>03.10.2020 19:16:52</t>
  </si>
  <si>
    <t>03.10.2020 19:16:53</t>
  </si>
  <si>
    <t>03.10.2020 19:16:55</t>
  </si>
  <si>
    <t>03.10.2020 19:16:56</t>
  </si>
  <si>
    <t>03.10.2020 19:16:58</t>
  </si>
  <si>
    <t>03.10.2020 19:16:59</t>
  </si>
  <si>
    <t>03.10.2020 19:17:16</t>
  </si>
  <si>
    <t>03.10.2020 19:17:17</t>
  </si>
  <si>
    <t>03.10.2020 19:17:19</t>
  </si>
  <si>
    <t>03.10.2020 19:17:20</t>
  </si>
  <si>
    <t>03.10.2020 19:17:22</t>
  </si>
  <si>
    <t>03.10.2020 19:18:50</t>
  </si>
  <si>
    <t>03.10.2020 19:18:52</t>
  </si>
  <si>
    <t>03.10.2020 19:18:53</t>
  </si>
  <si>
    <t>03.10.2020 19:18:55</t>
  </si>
  <si>
    <t>03.10.2020 19:18:56</t>
  </si>
  <si>
    <t>03.10.2020 19:18:58</t>
  </si>
  <si>
    <t>03.10.2020 19:19:25</t>
  </si>
  <si>
    <t>03.10.2020 19:19:26</t>
  </si>
  <si>
    <t>03.10.2020 19:19:28</t>
  </si>
  <si>
    <t>03.10.2020 19:19:29</t>
  </si>
  <si>
    <t>03.10.2020 19:19:43</t>
  </si>
  <si>
    <t>03.10.2020 19:19:44</t>
  </si>
  <si>
    <t>03.10.2020 19:19:46</t>
  </si>
  <si>
    <t>03.10.2020 19:19:47</t>
  </si>
  <si>
    <t>03.10.2020 19:19:49</t>
  </si>
  <si>
    <t>03.10.2020 19:19:52</t>
  </si>
  <si>
    <t>03.10.2020 19:20:35</t>
  </si>
  <si>
    <t>03.10.2020 19:20:38</t>
  </si>
  <si>
    <t>03.10.2020 19:20:40</t>
  </si>
  <si>
    <t>03.10.2020 19:20:41</t>
  </si>
  <si>
    <t>03.10.2020 19:20:43</t>
  </si>
  <si>
    <t>03.10.2020 19:20:44</t>
  </si>
  <si>
    <t>03.10.2020 19:28:32</t>
  </si>
  <si>
    <t>03.10.2020 19:28:34</t>
  </si>
  <si>
    <t>03.10.2020 19:28:35</t>
  </si>
  <si>
    <t>03.10.2020 19:28:37</t>
  </si>
  <si>
    <t>03.10.2020 19:28:38</t>
  </si>
  <si>
    <t>03.10.2020 19:28:40</t>
  </si>
  <si>
    <t>03.10.2020 19:28:41</t>
  </si>
  <si>
    <t>03.10.2020 19:36:49</t>
  </si>
  <si>
    <t>03.10.2020 19:36:50</t>
  </si>
  <si>
    <t>03.10.2020 19:36:52</t>
  </si>
  <si>
    <t>03.10.2020 19:36:53</t>
  </si>
  <si>
    <t>03.10.2020 19:37:11</t>
  </si>
  <si>
    <t>03.10.2020 19:37:13</t>
  </si>
  <si>
    <t>03.10.2020 19:37:14</t>
  </si>
  <si>
    <t>03.10.2020 19:37:16</t>
  </si>
  <si>
    <t>03.10.2020 19:37:17</t>
  </si>
  <si>
    <t>03.10.2020 19:37:19</t>
  </si>
  <si>
    <t>03.10.2020 19:42:29</t>
  </si>
  <si>
    <t>03.10.2020 19:42:31</t>
  </si>
  <si>
    <t>03.10.2020 19:42:32</t>
  </si>
  <si>
    <t>03.10.2020 19:42:34</t>
  </si>
  <si>
    <t>03.10.2020 19:42:35</t>
  </si>
  <si>
    <t>03.10.2020 19:42:37</t>
  </si>
  <si>
    <t>03.10.2020 19:42:41</t>
  </si>
  <si>
    <t>03.10.2020 19:44:38</t>
  </si>
  <si>
    <t>03.10.2020 19:44:40</t>
  </si>
  <si>
    <t>03.10.2020 19:44:41</t>
  </si>
  <si>
    <t>03.10.2020 19:44:43</t>
  </si>
  <si>
    <t>03.10.2020 19:44:44</t>
  </si>
  <si>
    <t>03.10.2020 19:51:31</t>
  </si>
  <si>
    <t>03.10.2020 19:51:32</t>
  </si>
  <si>
    <t>03.10.2020 19:51:34</t>
  </si>
  <si>
    <t>03.10.2020 19:51:35</t>
  </si>
  <si>
    <t>03.10.2020 19:51:37</t>
  </si>
  <si>
    <t>03.10.2020 19:51:38</t>
  </si>
  <si>
    <t>03.10.2020 19:52:32</t>
  </si>
  <si>
    <t>03.10.2020 19:52:34</t>
  </si>
  <si>
    <t>03.10.2020 19:52:35</t>
  </si>
  <si>
    <t>03.10.2020 19:52:37</t>
  </si>
  <si>
    <t>03.10.2020 19:52:38</t>
  </si>
  <si>
    <t>03.10.2020 19:55:05</t>
  </si>
  <si>
    <t>03.10.2020 19:55:07</t>
  </si>
  <si>
    <t>03.10.2020 19:55:08</t>
  </si>
  <si>
    <t>03.10.2020 19:55:10</t>
  </si>
  <si>
    <t>03.10.2020 19:55:11</t>
  </si>
  <si>
    <t>03.10.2020 19:55:13</t>
  </si>
  <si>
    <t>03.10.2020 19:55:14</t>
  </si>
  <si>
    <t>03.10.2020 19:57:37</t>
  </si>
  <si>
    <t>03.10.2020 19:57:38</t>
  </si>
  <si>
    <t>03.10.2020 19:58:16</t>
  </si>
  <si>
    <t>03.10.2020 19:58:17</t>
  </si>
  <si>
    <t>03.10.2020 19:58:19</t>
  </si>
  <si>
    <t>03.10.2020 19:58:20</t>
  </si>
  <si>
    <t>03.10.2020 19:58:22</t>
  </si>
  <si>
    <t>03.10.2020 19:59:22</t>
  </si>
  <si>
    <t>03.10.2020 19:59:23</t>
  </si>
  <si>
    <t>03.10.2020 19:59:25</t>
  </si>
  <si>
    <t>03.10.2020 19:59:26</t>
  </si>
  <si>
    <t>03.10.2020 19:59:28</t>
  </si>
  <si>
    <t>03.10.2020 19:59:29</t>
  </si>
  <si>
    <t>03.10.2020 20:00:29</t>
  </si>
  <si>
    <t>03.10.2020 20:00:31</t>
  </si>
  <si>
    <t>03.10.2020 20:00:32</t>
  </si>
  <si>
    <t>03.10.2020 20:00:34</t>
  </si>
  <si>
    <t>03.10.2020 20:00:37</t>
  </si>
  <si>
    <t>03.10.2020 20:11:28</t>
  </si>
  <si>
    <t>03.10.2020 20:11:29</t>
  </si>
  <si>
    <t>03.10.2020 20:11:31</t>
  </si>
  <si>
    <t>03.10.2020 20:11:32</t>
  </si>
  <si>
    <t>03.10.2020 20:11:34</t>
  </si>
  <si>
    <t>03.10.2020 20:19:25</t>
  </si>
  <si>
    <t>03.10.2020 20:19:26</t>
  </si>
  <si>
    <t>03.10.2020 20:19:28</t>
  </si>
  <si>
    <t>03.10.2020 20:19:29</t>
  </si>
  <si>
    <t>03.10.2020 20:19:31</t>
  </si>
  <si>
    <t>03.10.2020 20:19:32</t>
  </si>
  <si>
    <t>03.10.2020 20:21:04</t>
  </si>
  <si>
    <t>03.10.2020 20:21:05</t>
  </si>
  <si>
    <t>03.10.2020 20:21:07</t>
  </si>
  <si>
    <t>03.10.2020 20:21:08</t>
  </si>
  <si>
    <t>03.10.2020 20:21:10</t>
  </si>
  <si>
    <t>03.10.2020 20:21:44</t>
  </si>
  <si>
    <t>03.10.2020 20:21:46</t>
  </si>
  <si>
    <t>03.10.2020 20:21:47</t>
  </si>
  <si>
    <t>03.10.2020 20:29:05</t>
  </si>
  <si>
    <t>03.10.2020 20:29:07</t>
  </si>
  <si>
    <t>03.10.2020 20:29:08</t>
  </si>
  <si>
    <t>03.10.2020 20:29:10</t>
  </si>
  <si>
    <t>03.10.2020 20:29:17</t>
  </si>
  <si>
    <t>03.10.2020 20:29:19</t>
  </si>
  <si>
    <t>03.10.2020 20:29:20</t>
  </si>
  <si>
    <t>03.10.2020 20:29:22</t>
  </si>
  <si>
    <t>03.10.2020 20:29:25</t>
  </si>
  <si>
    <t>03.10.2020 20:31:49</t>
  </si>
  <si>
    <t>03.10.2020 20:31:50</t>
  </si>
  <si>
    <t>03.10.2020 20:31:52</t>
  </si>
  <si>
    <t>03.10.2020 20:31:53</t>
  </si>
  <si>
    <t>03.10.2020 20:31:55</t>
  </si>
  <si>
    <t>03.10.2020 20:35:37</t>
  </si>
  <si>
    <t>03.10.2020 20:35:38</t>
  </si>
  <si>
    <t>03.10.2020 20:35:40</t>
  </si>
  <si>
    <t>03.10.2020 20:39:17</t>
  </si>
  <si>
    <t>03.10.2020 20:39:19</t>
  </si>
  <si>
    <t>03.10.2020 20:39:22</t>
  </si>
  <si>
    <t>03.10.2020 20:39:23</t>
  </si>
  <si>
    <t>03.10.2020 20:39:25</t>
  </si>
  <si>
    <t>03.10.2020 20:40:23</t>
  </si>
  <si>
    <t>03.10.2020 20:40:25</t>
  </si>
  <si>
    <t>03.10.2020 20:40:26</t>
  </si>
  <si>
    <t>03.10.2020 20:40:28</t>
  </si>
  <si>
    <t>03.10.2020 20:40:29</t>
  </si>
  <si>
    <t>03.10.2020 20:40:31</t>
  </si>
  <si>
    <t>03.10.2020 20:43:55</t>
  </si>
  <si>
    <t>03.10.2020 20:43:56</t>
  </si>
  <si>
    <t>03.10.2020 20:43:58</t>
  </si>
  <si>
    <t>03.10.2020 20:43:59</t>
  </si>
  <si>
    <t>03.10.2020 20:44:01</t>
  </si>
  <si>
    <t>03.10.2020 20:44:02</t>
  </si>
  <si>
    <t>03.10.2020 20:44:04</t>
  </si>
  <si>
    <t>03.10.2020 20:44:53</t>
  </si>
  <si>
    <t>03.10.2020 20:44:55</t>
  </si>
  <si>
    <t>03.10.2020 20:44:58</t>
  </si>
  <si>
    <t>03.10.2020 20:44:59</t>
  </si>
  <si>
    <t>03.10.2020 20:45:01</t>
  </si>
  <si>
    <t>03.10.2020 20:45:02</t>
  </si>
  <si>
    <t>03.10.2020 20:45:04</t>
  </si>
  <si>
    <t>03.10.2020 20:45:17</t>
  </si>
  <si>
    <t>03.10.2020 20:45:18</t>
  </si>
  <si>
    <t>03.10.2020 20:45:20</t>
  </si>
  <si>
    <t>03.10.2020 20:45:21</t>
  </si>
  <si>
    <t>03.10.2020 20:46:45</t>
  </si>
  <si>
    <t>03.10.2020 20:46:47</t>
  </si>
  <si>
    <t>03.10.2020 20:46:48</t>
  </si>
  <si>
    <t>03.10.2020 20:46:50</t>
  </si>
  <si>
    <t>03.10.2020 20:46:51</t>
  </si>
  <si>
    <t>03.10.2020 20:46:53</t>
  </si>
  <si>
    <t>03.10.2020 20:48:38</t>
  </si>
  <si>
    <t>03.10.2020 20:48:39</t>
  </si>
  <si>
    <t>03.10.2020 20:48:41</t>
  </si>
  <si>
    <t>03.10.2020 20:48:42</t>
  </si>
  <si>
    <t>03.10.2020 20:48:44</t>
  </si>
  <si>
    <t>03.10.2020 20:48:45</t>
  </si>
  <si>
    <t>03.10.2020 20:48:47</t>
  </si>
  <si>
    <t>03.10.2020 20:52:08</t>
  </si>
  <si>
    <t>03.10.2020 20:56:03</t>
  </si>
  <si>
    <t>03.10.2020 20:56:06</t>
  </si>
  <si>
    <t>03.10.2020 20:56:08</t>
  </si>
  <si>
    <t>03.10.2020 20:56:09</t>
  </si>
  <si>
    <t>03.10.2020 20:56:36</t>
  </si>
  <si>
    <t>03.10.2020 20:56:38</t>
  </si>
  <si>
    <t>03.10.2020 20:56:39</t>
  </si>
  <si>
    <t>03.10.2020 20:56:41</t>
  </si>
  <si>
    <t>03.10.2020 20:56:42</t>
  </si>
  <si>
    <t>03.10.2020 20:56:44</t>
  </si>
  <si>
    <t>03.10.2020 20:57:14</t>
  </si>
  <si>
    <t>03.10.2020 20:57:15</t>
  </si>
  <si>
    <t>03.10.2020 20:58:59</t>
  </si>
  <si>
    <t>03.10.2020 20:59:02</t>
  </si>
  <si>
    <t>03.10.2020 20:59:03</t>
  </si>
  <si>
    <t>03.10.2020 20:59:05</t>
  </si>
  <si>
    <t>03.10.2020 20:59:06</t>
  </si>
  <si>
    <t>03.10.2020 20:59:39</t>
  </si>
  <si>
    <t>03.10.2020 20:59:41</t>
  </si>
  <si>
    <t>03.10.2020 20:59:42</t>
  </si>
  <si>
    <t>03.10.2020 20:59:44</t>
  </si>
  <si>
    <t>03.10.2020 20:59:45</t>
  </si>
  <si>
    <t>03.10.2020 20:59:47</t>
  </si>
  <si>
    <t>03.10.2020 21:00:26</t>
  </si>
  <si>
    <t>03.10.2020 21:00:27</t>
  </si>
  <si>
    <t>03.10.2020 21:00:29</t>
  </si>
  <si>
    <t>03.10.2020 21:00:30</t>
  </si>
  <si>
    <t>03.10.2020 21:01:20</t>
  </si>
  <si>
    <t>03.10.2020 21:01:21</t>
  </si>
  <si>
    <t>03.10.2020 21:01:23</t>
  </si>
  <si>
    <t>03.10.2020 21:03:23</t>
  </si>
  <si>
    <t>03.10.2020 21:03:24</t>
  </si>
  <si>
    <t>03.10.2020 21:03:26</t>
  </si>
  <si>
    <t>03.10.2020 21:03:27</t>
  </si>
  <si>
    <t>03.10.2020 21:03:29</t>
  </si>
  <si>
    <t>03.10.2020 21:03:57</t>
  </si>
  <si>
    <t>03.10.2020 21:03:59</t>
  </si>
  <si>
    <t>03.10.2020 21:04:00</t>
  </si>
  <si>
    <t>03.10.2020 21:04:02</t>
  </si>
  <si>
    <t>03.10.2020 21:04:03</t>
  </si>
  <si>
    <t>03.10.2020 21:04:05</t>
  </si>
  <si>
    <t>03.10.2020 21:05:53</t>
  </si>
  <si>
    <t>03.10.2020 21:05:54</t>
  </si>
  <si>
    <t>03.10.2020 21:05:56</t>
  </si>
  <si>
    <t>03.10.2020 21:05:57</t>
  </si>
  <si>
    <t>03.10.2020 21:05:59</t>
  </si>
  <si>
    <t>03.10.2020 21:06:42</t>
  </si>
  <si>
    <t>03.10.2020 21:06:45</t>
  </si>
  <si>
    <t>03.10.2020 21:06:47</t>
  </si>
  <si>
    <t>03.10.2020 21:06:48</t>
  </si>
  <si>
    <t>03.10.2020 21:06:50</t>
  </si>
  <si>
    <t>03.10.2020 21:06:51</t>
  </si>
  <si>
    <t>03.10.2020 21:06:53</t>
  </si>
  <si>
    <t>03.10.2020 21:08:27</t>
  </si>
  <si>
    <t>03.10.2020 21:08:29</t>
  </si>
  <si>
    <t>03.10.2020 21:08:30</t>
  </si>
  <si>
    <t>03.10.2020 21:08:32</t>
  </si>
  <si>
    <t>03.10.2020 21:15:09</t>
  </si>
  <si>
    <t>03.10.2020 21:15:11</t>
  </si>
  <si>
    <t>03.10.2020 21:15:12</t>
  </si>
  <si>
    <t>03.10.2020 21:15:14</t>
  </si>
  <si>
    <t>03.10.2020 21:15:15</t>
  </si>
  <si>
    <t>03.10.2020 21:15:17</t>
  </si>
  <si>
    <t>03.10.2020 21:15:18</t>
  </si>
  <si>
    <t>03.10.2020 21:17:27</t>
  </si>
  <si>
    <t>03.10.2020 21:17:29</t>
  </si>
  <si>
    <t>03.10.2020 21:17:30</t>
  </si>
  <si>
    <t>03.10.2020 21:17:32</t>
  </si>
  <si>
    <t>03.10.2020 21:21:00</t>
  </si>
  <si>
    <t>03.10.2020 21:21:02</t>
  </si>
  <si>
    <t>03.10.2020 21:21:03</t>
  </si>
  <si>
    <t>03.10.2020 21:21:05</t>
  </si>
  <si>
    <t>03.10.2020 21:21:06</t>
  </si>
  <si>
    <t>03.10.2020 21:21:08</t>
  </si>
  <si>
    <t>03.10.2020 21:23:54</t>
  </si>
  <si>
    <t>03.10.2020 21:23:56</t>
  </si>
  <si>
    <t>03.10.2020 21:23:57</t>
  </si>
  <si>
    <t>03.10.2020 21:23:59</t>
  </si>
  <si>
    <t>03.10.2020 21:24:00</t>
  </si>
  <si>
    <t>03.10.2020 21:24:02</t>
  </si>
  <si>
    <t>03.10.2020 21:25:02</t>
  </si>
  <si>
    <t>03.10.2020 21:25:03</t>
  </si>
  <si>
    <t>03.10.2020 21:25:05</t>
  </si>
  <si>
    <t>03.10.2020 21:25:06</t>
  </si>
  <si>
    <t>03.10.2020 21:25:08</t>
  </si>
  <si>
    <t>03.10.2020 21:25:09</t>
  </si>
  <si>
    <t>03.10.2020 21:26:38</t>
  </si>
  <si>
    <t>03.10.2020 21:26:39</t>
  </si>
  <si>
    <t>03.10.2020 21:26:41</t>
  </si>
  <si>
    <t>03.10.2020 21:26:42</t>
  </si>
  <si>
    <t>03.10.2020 21:31:14</t>
  </si>
  <si>
    <t>03.10.2020 21:31:15</t>
  </si>
  <si>
    <t>03.10.2020 21:31:17</t>
  </si>
  <si>
    <t>03.10.2020 21:31:18</t>
  </si>
  <si>
    <t>03.10.2020 21:31:20</t>
  </si>
  <si>
    <t>03.10.2020 21:31:21</t>
  </si>
  <si>
    <t>03.10.2020 21:31:23</t>
  </si>
  <si>
    <t>03.10.2020 21:31:24</t>
  </si>
  <si>
    <t>03.10.2020 21:33:50</t>
  </si>
  <si>
    <t>03.10.2020 21:33:51</t>
  </si>
  <si>
    <t>03.10.2020 21:33:53</t>
  </si>
  <si>
    <t>03.10.2020 21:33:54</t>
  </si>
  <si>
    <t>03.10.2020 21:35:48</t>
  </si>
  <si>
    <t>03.10.2020 21:35:50</t>
  </si>
  <si>
    <t>03.10.2020 21:35:51</t>
  </si>
  <si>
    <t>03.10.2020 21:35:53</t>
  </si>
  <si>
    <t>03.10.2020 21:35:57</t>
  </si>
  <si>
    <t>03.10.2020 21:35:59</t>
  </si>
  <si>
    <t>03.10.2020 21:37:27</t>
  </si>
  <si>
    <t>03.10.2020 21:37:30</t>
  </si>
  <si>
    <t>03.10.2020 21:37:32</t>
  </si>
  <si>
    <t>03.10.2020 21:37:33</t>
  </si>
  <si>
    <t>03.10.2020 21:37:35</t>
  </si>
  <si>
    <t>03.10.2020 21:37:36</t>
  </si>
  <si>
    <t>03.10.2020 21:40:09</t>
  </si>
  <si>
    <t>03.10.2020 21:40:11</t>
  </si>
  <si>
    <t>03.10.2020 21:40:12</t>
  </si>
  <si>
    <t>03.10.2020 21:40:14</t>
  </si>
  <si>
    <t>03.10.2020 21:40:15</t>
  </si>
  <si>
    <t>03.10.2020 21:40:17</t>
  </si>
  <si>
    <t>03.10.2020 21:40:18</t>
  </si>
  <si>
    <t>03.10.2020 21:41:09</t>
  </si>
  <si>
    <t>03.10.2020 21:41:11</t>
  </si>
  <si>
    <t>03.10.2020 21:41:12</t>
  </si>
  <si>
    <t>03.10.2020 21:41:14</t>
  </si>
  <si>
    <t>03.10.2020 21:41:15</t>
  </si>
  <si>
    <t>03.10.2020 21:42:23</t>
  </si>
  <si>
    <t>03.10.2020 21:42:26</t>
  </si>
  <si>
    <t>03.10.2020 21:42:27</t>
  </si>
  <si>
    <t>03.10.2020 21:42:29</t>
  </si>
  <si>
    <t>03.10.2020 21:49:42</t>
  </si>
  <si>
    <t>03.10.2020 21:49:44</t>
  </si>
  <si>
    <t>03.10.2020 21:49:45</t>
  </si>
  <si>
    <t>03.10.2020 21:49:47</t>
  </si>
  <si>
    <t>03.10.2020 21:49:48</t>
  </si>
  <si>
    <t>03.10.2020 21:55:05</t>
  </si>
  <si>
    <t>03.10.2020 21:55:06</t>
  </si>
  <si>
    <t>03.10.2020 21:55:08</t>
  </si>
  <si>
    <t>03.10.2020 21:55:09</t>
  </si>
  <si>
    <t>03.10.2020 21:55:59</t>
  </si>
  <si>
    <t>03.10.2020 21:56:00</t>
  </si>
  <si>
    <t>03.10.2020 21:56:02</t>
  </si>
  <si>
    <t>03.10.2020 21:56:03</t>
  </si>
  <si>
    <t>03.10.2020 21:56:05</t>
  </si>
  <si>
    <t>03.10.2020 21:56:06</t>
  </si>
  <si>
    <t>03.10.2020 21:56:08</t>
  </si>
  <si>
    <t>03.10.2020 21:56:09</t>
  </si>
  <si>
    <t>03.10.2020 21:58:08</t>
  </si>
  <si>
    <t>03.10.2020 21:58:09</t>
  </si>
  <si>
    <t>03.10.2020 21:58:14</t>
  </si>
  <si>
    <t>03.10.2020 21:58:15</t>
  </si>
  <si>
    <t>03.10.2020 21:58:17</t>
  </si>
  <si>
    <t>03.10.2020 21:58:18</t>
  </si>
  <si>
    <t>03.10.2020 22:02:53</t>
  </si>
  <si>
    <t>03.10.2020 22:02:54</t>
  </si>
  <si>
    <t>03.10.2020 22:02:56</t>
  </si>
  <si>
    <t>03.10.2020 22:02:57</t>
  </si>
  <si>
    <t>03.10.2020 22:03:54</t>
  </si>
  <si>
    <t>03.10.2020 22:03:56</t>
  </si>
  <si>
    <t>03.10.2020 22:03:57</t>
  </si>
  <si>
    <t>03.10.2020 22:03:59</t>
  </si>
  <si>
    <t>03.10.2020 22:04:00</t>
  </si>
  <si>
    <t>03.10.2020 22:06:56</t>
  </si>
  <si>
    <t>03.10.2020 22:06:57</t>
  </si>
  <si>
    <t>03.10.2020 22:06:59</t>
  </si>
  <si>
    <t>03.10.2020 22:07:00</t>
  </si>
  <si>
    <t>03.10.2020 22:07:02</t>
  </si>
  <si>
    <t>03.10.2020 22:11:15</t>
  </si>
  <si>
    <t>03.10.2020 22:11:17</t>
  </si>
  <si>
    <t>03.10.2020 22:11:18</t>
  </si>
  <si>
    <t>03.10.2020 22:11:20</t>
  </si>
  <si>
    <t>03.10.2020 22:11:21</t>
  </si>
  <si>
    <t>03.10.2020 22:11:23</t>
  </si>
  <si>
    <t>03.10.2020 22:14:17</t>
  </si>
  <si>
    <t>03.10.2020 22:14:18</t>
  </si>
  <si>
    <t>03.10.2020 22:14:20</t>
  </si>
  <si>
    <t>03.10.2020 22:14:21</t>
  </si>
  <si>
    <t>03.10.2020 22:14:23</t>
  </si>
  <si>
    <t>03.10.2020 22:14:36</t>
  </si>
  <si>
    <t>03.10.2020 22:14:38</t>
  </si>
  <si>
    <t>03.10.2020 22:14:39</t>
  </si>
  <si>
    <t>03.10.2020 22:17:15</t>
  </si>
  <si>
    <t>03.10.2020 22:17:17</t>
  </si>
  <si>
    <t>03.10.2020 22:17:18</t>
  </si>
  <si>
    <t>03.10.2020 22:19:29</t>
  </si>
  <si>
    <t>03.10.2020 22:19:30</t>
  </si>
  <si>
    <t>03.10.2020 22:19:32</t>
  </si>
  <si>
    <t>03.10.2020 22:19:33</t>
  </si>
  <si>
    <t>03.10.2020 22:19:36</t>
  </si>
  <si>
    <t>03.10.2020 22:20:39</t>
  </si>
  <si>
    <t>03.10.2020 22:20:41</t>
  </si>
  <si>
    <t>03.10.2020 22:20:42</t>
  </si>
  <si>
    <t>03.10.2020 22:20:44</t>
  </si>
  <si>
    <t>03.10.2020 22:20:45</t>
  </si>
  <si>
    <t>03.10.2020 22:20:47</t>
  </si>
  <si>
    <t>03.10.2020 22:22:48</t>
  </si>
  <si>
    <t>03.10.2020 22:22:50</t>
  </si>
  <si>
    <t>03.10.2020 22:22:51</t>
  </si>
  <si>
    <t>03.10.2020 22:22:53</t>
  </si>
  <si>
    <t>03.10.2020 22:22:54</t>
  </si>
  <si>
    <t>03.10.2020 22:22:56</t>
  </si>
  <si>
    <t>03.10.2020 22:24:00</t>
  </si>
  <si>
    <t>03.10.2020 22:24:02</t>
  </si>
  <si>
    <t>03.10.2020 22:24:03</t>
  </si>
  <si>
    <t>03.10.2020 22:29:03</t>
  </si>
  <si>
    <t>03.10.2020 22:29:05</t>
  </si>
  <si>
    <t>03.10.2020 22:29:06</t>
  </si>
  <si>
    <t>03.10.2020 22:29:33</t>
  </si>
  <si>
    <t>03.10.2020 22:29:35</t>
  </si>
  <si>
    <t>03.10.2020 22:29:36</t>
  </si>
  <si>
    <t>03.10.2020 22:29:38</t>
  </si>
  <si>
    <t>03.10.2020 22:30:23</t>
  </si>
  <si>
    <t>03.10.2020 22:30:24</t>
  </si>
  <si>
    <t>03.10.2020 22:30:26</t>
  </si>
  <si>
    <t>03.10.2020 22:30:27</t>
  </si>
  <si>
    <t>03.10.2020 22:30:29</t>
  </si>
  <si>
    <t>03.10.2020 22:38:56</t>
  </si>
  <si>
    <t>03.10.2020 22:38:57</t>
  </si>
  <si>
    <t>03.10.2020 22:38:59</t>
  </si>
  <si>
    <t>03.10.2020 22:39:00</t>
  </si>
  <si>
    <t>03.10.2020 22:39:02</t>
  </si>
  <si>
    <t>03.10.2020 22:39:03</t>
  </si>
  <si>
    <t>03.10.2020 22:40:38</t>
  </si>
  <si>
    <t>03.10.2020 22:40:39</t>
  </si>
  <si>
    <t>03.10.2020 22:40:41</t>
  </si>
  <si>
    <t>03.10.2020 22:40:42</t>
  </si>
  <si>
    <t>03.10.2020 22:40:44</t>
  </si>
  <si>
    <t>03.10.2020 22:44:24</t>
  </si>
  <si>
    <t>03.10.2020 22:44:26</t>
  </si>
  <si>
    <t>03.10.2020 22:44:27</t>
  </si>
  <si>
    <t>03.10.2020 22:44:29</t>
  </si>
  <si>
    <t>03.10.2020 22:45:12</t>
  </si>
  <si>
    <t>03.10.2020 22:45:14</t>
  </si>
  <si>
    <t>03.10.2020 22:45:15</t>
  </si>
  <si>
    <t>03.10.2020 22:46:24</t>
  </si>
  <si>
    <t>03.10.2020 22:46:26</t>
  </si>
  <si>
    <t>03.10.2020 22:46:27</t>
  </si>
  <si>
    <t>03.10.2020 22:46:30</t>
  </si>
  <si>
    <t>03.10.2020 22:47:38</t>
  </si>
  <si>
    <t>03.10.2020 22:47:39</t>
  </si>
  <si>
    <t>03.10.2020 22:47:41</t>
  </si>
  <si>
    <t>03.10.2020 22:47:42</t>
  </si>
  <si>
    <t>03.10.2020 22:47:44</t>
  </si>
  <si>
    <t>03.10.2020 22:49:18</t>
  </si>
  <si>
    <t>03.10.2020 22:49:20</t>
  </si>
  <si>
    <t>03.10.2020 22:49:21</t>
  </si>
  <si>
    <t>03.10.2020 22:49:23</t>
  </si>
  <si>
    <t>03.10.2020 22:49:24</t>
  </si>
  <si>
    <t>03.10.2020 22:50:50</t>
  </si>
  <si>
    <t>03.10.2020 22:50:51</t>
  </si>
  <si>
    <t>03.10.2020 22:50:53</t>
  </si>
  <si>
    <t>03.10.2020 22:50:54</t>
  </si>
  <si>
    <t>03.10.2020 22:50:56</t>
  </si>
  <si>
    <t>03.10.2020 22:51:21</t>
  </si>
  <si>
    <t>03.10.2020 22:51:23</t>
  </si>
  <si>
    <t>03.10.2020 22:51:24</t>
  </si>
  <si>
    <t>03.10.2020 22:51:26</t>
  </si>
  <si>
    <t>03.10.2020 22:55:11</t>
  </si>
  <si>
    <t>03.10.2020 22:55:12</t>
  </si>
  <si>
    <t>03.10.2020 22:55:14</t>
  </si>
  <si>
    <t>03.10.2020 22:55:15</t>
  </si>
  <si>
    <t>03.10.2020 22:55:17</t>
  </si>
  <si>
    <t>03.10.2020 22:59:20</t>
  </si>
  <si>
    <t>03.10.2020 22:59:21</t>
  </si>
  <si>
    <t>03.10.2020 22:59:23</t>
  </si>
  <si>
    <t>03.10.2020 22:59:24</t>
  </si>
  <si>
    <t>03.10.2020 22:59:26</t>
  </si>
  <si>
    <t>03.10.2020 22:59:27</t>
  </si>
  <si>
    <t>03.10.2020 23:05:14</t>
  </si>
  <si>
    <t>03.10.2020 23:05:15</t>
  </si>
  <si>
    <t>03.10.2020 23:05:16</t>
  </si>
  <si>
    <t>03.10.2020 23:05:18</t>
  </si>
  <si>
    <t>03.10.2020 23:07:31</t>
  </si>
  <si>
    <t>03.10.2020 23:07:33</t>
  </si>
  <si>
    <t>03.10.2020 23:07:34</t>
  </si>
  <si>
    <t>03.10.2020 23:07:36</t>
  </si>
  <si>
    <t>03.10.2020 23:07:39</t>
  </si>
  <si>
    <t>03.10.2020 23:19:45</t>
  </si>
  <si>
    <t>03.10.2020 23:19:46</t>
  </si>
  <si>
    <t>03.10.2020 23:19:48</t>
  </si>
  <si>
    <t>03.10.2020 23:19:49</t>
  </si>
  <si>
    <t>03.10.2020 23:19:51</t>
  </si>
  <si>
    <t>03.10.2020 23:21:37</t>
  </si>
  <si>
    <t>03.10.2020 23:21:39</t>
  </si>
  <si>
    <t>03.10.2020 23:21:40</t>
  </si>
  <si>
    <t>03.10.2020 23:21:42</t>
  </si>
  <si>
    <t>03.10.2020 23:21:43</t>
  </si>
  <si>
    <t>03.10.2020 23:24:49</t>
  </si>
  <si>
    <t>03.10.2020 23:24:51</t>
  </si>
  <si>
    <t>03.10.2020 23:24:52</t>
  </si>
  <si>
    <t>03.10.2020 23:24:54</t>
  </si>
  <si>
    <t>03.10.2020 23:24:55</t>
  </si>
  <si>
    <t>03.10.2020 23:24:57</t>
  </si>
  <si>
    <t>03.10.2020 23:26:18</t>
  </si>
  <si>
    <t>03.10.2020 23:26:19</t>
  </si>
  <si>
    <t>03.10.2020 23:26:21</t>
  </si>
  <si>
    <t>03.10.2020 23:26:22</t>
  </si>
  <si>
    <t>03.10.2020 23:26:24</t>
  </si>
  <si>
    <t>03.10.2020 23:40:58</t>
  </si>
  <si>
    <t>03.10.2020 23:41:00</t>
  </si>
  <si>
    <t>03.10.2020 23:41:01</t>
  </si>
  <si>
    <t>03.10.2020 23:43:03</t>
  </si>
  <si>
    <t>03.10.2020 23:43:04</t>
  </si>
  <si>
    <t>03.10.2020 23:43:06</t>
  </si>
  <si>
    <t>03.10.2020 23:43:07</t>
  </si>
  <si>
    <t>03.10.2020 23:43:09</t>
  </si>
  <si>
    <t>03.10.2020 23:46:18</t>
  </si>
  <si>
    <t>03.10.2020 23:46:19</t>
  </si>
  <si>
    <t>03.10.2020 23:46:21</t>
  </si>
  <si>
    <t>03.10.2020 23:46:22</t>
  </si>
  <si>
    <t>03.10.2020 23:46:24</t>
  </si>
  <si>
    <t>03.10.2020 23:52:54</t>
  </si>
  <si>
    <t>03.10.2020 23:52:55</t>
  </si>
  <si>
    <t>03.10.2020 23:52:57</t>
  </si>
  <si>
    <t>03.10.2020 23:52:58</t>
  </si>
  <si>
    <t>04.10.2020 00:02:46</t>
  </si>
  <si>
    <t>04.10.2020 00:02:48</t>
  </si>
  <si>
    <t>04.10.2020 00:02:49</t>
  </si>
  <si>
    <t>04.10.2020 00:02:51</t>
  </si>
  <si>
    <t>04.10.2020 00:06:00</t>
  </si>
  <si>
    <t>04.10.2020 00:06:01</t>
  </si>
  <si>
    <t>04.10.2020 00:06:03</t>
  </si>
  <si>
    <t>04.10.2020 00:22:03</t>
  </si>
  <si>
    <t>04.10.2020 00:22:04</t>
  </si>
  <si>
    <t>04.10.2020 00:22:06</t>
  </si>
  <si>
    <t>04.10.2020 00:25:04</t>
  </si>
  <si>
    <t>04.10.2020 00:25:06</t>
  </si>
  <si>
    <t>04.10.2020 00:25:07</t>
  </si>
  <si>
    <t>04.10.2020 01:04:24</t>
  </si>
  <si>
    <t>04.10.2020 01:04:25</t>
  </si>
  <si>
    <t>04.10.2020 01:04:27</t>
  </si>
  <si>
    <t>04.10.2020 01:04:28</t>
  </si>
  <si>
    <t>04.10.2020 01:04:30</t>
  </si>
  <si>
    <t>04.10.2020 01:06:10</t>
  </si>
  <si>
    <t>04.10.2020 01:06:12</t>
  </si>
  <si>
    <t>04.10.2020 01:06:13</t>
  </si>
  <si>
    <t>04.10.2020 01:06:15</t>
  </si>
  <si>
    <t>04.10.2020 01:06:16</t>
  </si>
  <si>
    <t>04.10.2020 01:12:09</t>
  </si>
  <si>
    <t>04.10.2020 01:12:10</t>
  </si>
  <si>
    <t>04.10.2020 01:12:12</t>
  </si>
  <si>
    <t>04.10.2020 01:12:13</t>
  </si>
  <si>
    <t>04.10.2020 01:12:15</t>
  </si>
  <si>
    <t>04.10.2020 01:12:16</t>
  </si>
  <si>
    <t>04.10.2020 01:17:31</t>
  </si>
  <si>
    <t>04.10.2020 01:17:33</t>
  </si>
  <si>
    <t>04.10.2020 01:17:36</t>
  </si>
  <si>
    <t>04.10.2020 01:17:37</t>
  </si>
  <si>
    <t>04.10.2020 01:17:39</t>
  </si>
  <si>
    <t>04.10.2020 01:22:16</t>
  </si>
  <si>
    <t>04.10.2020 01:22:18</t>
  </si>
  <si>
    <t>04.10.2020 01:22:19</t>
  </si>
  <si>
    <t>04.10.2020 01:27:42</t>
  </si>
  <si>
    <t>04.10.2020 01:27:43</t>
  </si>
  <si>
    <t>04.10.2020 01:27:45</t>
  </si>
  <si>
    <t>04.10.2020 01:43:34</t>
  </si>
  <si>
    <t>04.10.2020 01:43:36</t>
  </si>
  <si>
    <t>04.10.2020 01:43:37</t>
  </si>
  <si>
    <t>04.10.2020 01:43:39</t>
  </si>
  <si>
    <t>04.10.2020 01:43:40</t>
  </si>
  <si>
    <t>04.10.2020 01:56:43</t>
  </si>
  <si>
    <t>04.10.2020 01:56:45</t>
  </si>
  <si>
    <t>04.10.2020 01:56:46</t>
  </si>
  <si>
    <t>04.10.2020 01:56:48</t>
  </si>
  <si>
    <t>04.10.2020 01:59:54</t>
  </si>
  <si>
    <t>04.10.2020 01:59:58</t>
  </si>
  <si>
    <t>04.10.2020 02:14:31</t>
  </si>
  <si>
    <t>04.10.2020 02:14:32</t>
  </si>
  <si>
    <t>04.10.2020 02:14:35</t>
  </si>
  <si>
    <t>04.10.2020 02:14:37</t>
  </si>
  <si>
    <t>04.10.2020 02:14:38</t>
  </si>
  <si>
    <t>04.10.2020 02:14:40</t>
  </si>
  <si>
    <t>04.10.2020 02:19:01</t>
  </si>
  <si>
    <t>04.10.2020 02:19:02</t>
  </si>
  <si>
    <t>04.10.2020 02:19:04</t>
  </si>
  <si>
    <t>04.10.2020 02:19:07</t>
  </si>
  <si>
    <t>04.10.2020 02:23:17</t>
  </si>
  <si>
    <t>04.10.2020 02:23:19</t>
  </si>
  <si>
    <t>04.10.2020 02:28:23</t>
  </si>
  <si>
    <t>04.10.2020 02:28:25</t>
  </si>
  <si>
    <t>04.10.2020 02:28:26</t>
  </si>
  <si>
    <t>04.10.2020 02:28:28</t>
  </si>
  <si>
    <t>04.10.2020 02:28:31</t>
  </si>
  <si>
    <t>04.10.2020 02:30:16</t>
  </si>
  <si>
    <t>04.10.2020 02:30:17</t>
  </si>
  <si>
    <t>04.10.2020 02:30:19</t>
  </si>
  <si>
    <t>04.10.2020 02:35:26</t>
  </si>
  <si>
    <t>04.10.2020 02:36:31</t>
  </si>
  <si>
    <t>04.10.2020 02:36:32</t>
  </si>
  <si>
    <t>04.10.2020 02:36:34</t>
  </si>
  <si>
    <t>04.10.2020 02:36:35</t>
  </si>
  <si>
    <t>04.10.2020 02:36:37</t>
  </si>
  <si>
    <t>04.10.2020 02:36:38</t>
  </si>
  <si>
    <t>04.10.2020 04:03:07</t>
  </si>
  <si>
    <t>04.10.2020 04:03:08</t>
  </si>
  <si>
    <t>04.10.2020 04:03:10</t>
  </si>
  <si>
    <t>04.10.2020 04:03:11</t>
  </si>
  <si>
    <t>04.10.2020 04:29:55</t>
  </si>
  <si>
    <t>04.10.2020 04:30:52</t>
  </si>
  <si>
    <t>04.10.2020 04:30:53</t>
  </si>
  <si>
    <t>04.10.2020 04:39:44</t>
  </si>
  <si>
    <t>04.10.2020 04:39:46</t>
  </si>
  <si>
    <t>04.10.2020 04:39:47</t>
  </si>
  <si>
    <t>04.10.2020 04:39:49</t>
  </si>
  <si>
    <t>04.10.2020 05:06:10</t>
  </si>
  <si>
    <t>04.10.2020 05:06:11</t>
  </si>
  <si>
    <t>04.10.2020 05:06:13</t>
  </si>
  <si>
    <t>04.10.2020 05:06:14</t>
  </si>
  <si>
    <t>04.10.2020 05:06:16</t>
  </si>
  <si>
    <t>04.10.2020 05:07:53</t>
  </si>
  <si>
    <t>04.10.2020 05:07:55</t>
  </si>
  <si>
    <t>04.10.2020 05:13:17</t>
  </si>
  <si>
    <t>04.10.2020 05:13:19</t>
  </si>
  <si>
    <t>04.10.2020 05:13:20</t>
  </si>
  <si>
    <t>04.10.2020 05:25:37</t>
  </si>
  <si>
    <t>04.10.2020 05:25:38</t>
  </si>
  <si>
    <t>04.10.2020 05:25:40</t>
  </si>
  <si>
    <t>04.10.2020 05:25:41</t>
  </si>
  <si>
    <t>04.10.2020 05:25:43</t>
  </si>
  <si>
    <t>04.10.2020 05:25:44</t>
  </si>
  <si>
    <t>04.10.2020 05:27:52</t>
  </si>
  <si>
    <t>04.10.2020 05:27:53</t>
  </si>
  <si>
    <t>04.10.2020 05:27:55</t>
  </si>
  <si>
    <t>04.10.2020 05:27:56</t>
  </si>
  <si>
    <t>04.10.2020 05:27:58</t>
  </si>
  <si>
    <t>04.10.2020 05:27:59</t>
  </si>
  <si>
    <t>04.10.2020 05:28:01</t>
  </si>
  <si>
    <t>04.10.2020 05:28:02</t>
  </si>
  <si>
    <t>04.10.2020 05:28:04</t>
  </si>
  <si>
    <t>04.10.2020 05:28:29</t>
  </si>
  <si>
    <t>04.10.2020 05:28:31</t>
  </si>
  <si>
    <t>04.10.2020 05:28:32</t>
  </si>
  <si>
    <t>04.10.2020 05:28:34</t>
  </si>
  <si>
    <t>04.10.2020 05:28:35</t>
  </si>
  <si>
    <t>04.10.2020 05:28:41</t>
  </si>
  <si>
    <t>04.10.2020 05:28:43</t>
  </si>
  <si>
    <t>04.10.2020 05:28:44</t>
  </si>
  <si>
    <t>04.10.2020 05:28:46</t>
  </si>
  <si>
    <t>04.10.2020 05:28:47</t>
  </si>
  <si>
    <t>04.10.2020 05:31:58</t>
  </si>
  <si>
    <t>04.10.2020 05:31:59</t>
  </si>
  <si>
    <t>04.10.2020 05:32:01</t>
  </si>
  <si>
    <t>04.10.2020 05:32:02</t>
  </si>
  <si>
    <t>04.10.2020 05:32:04</t>
  </si>
  <si>
    <t>04.10.2020 05:32:05</t>
  </si>
  <si>
    <t>04.10.2020 05:43:37</t>
  </si>
  <si>
    <t>04.10.2020 05:43:38</t>
  </si>
  <si>
    <t>04.10.2020 05:43:40</t>
  </si>
  <si>
    <t>04.10.2020 05:43:41</t>
  </si>
  <si>
    <t>04.10.2020 05:43:43</t>
  </si>
  <si>
    <t>04.10.2020 05:43:44</t>
  </si>
  <si>
    <t>04.10.2020 06:05:29</t>
  </si>
  <si>
    <t>04.10.2020 06:05:31</t>
  </si>
  <si>
    <t>04.10.2020 06:05:32</t>
  </si>
  <si>
    <t>04.10.2020 06:06:11</t>
  </si>
  <si>
    <t>04.10.2020 06:25:53</t>
  </si>
  <si>
    <t>04.10.2020 06:25:55</t>
  </si>
  <si>
    <t>04.10.2020 06:25:56</t>
  </si>
  <si>
    <t>04.10.2020 06:25:58</t>
  </si>
  <si>
    <t>04.10.2020 06:38:41</t>
  </si>
  <si>
    <t>04.10.2020 06:38:43</t>
  </si>
  <si>
    <t>04.10.2020 06:38:44</t>
  </si>
  <si>
    <t>04.10.2020 06:38:47</t>
  </si>
  <si>
    <t>04.10.2020 06:41:25</t>
  </si>
  <si>
    <t>04.10.2020 06:41:26</t>
  </si>
  <si>
    <t>04.10.2020 06:41:28</t>
  </si>
  <si>
    <t>04.10.2020 06:41:29</t>
  </si>
  <si>
    <t>04.10.2020 06:45:04</t>
  </si>
  <si>
    <t>04.10.2020 06:45:05</t>
  </si>
  <si>
    <t>04.10.2020 06:45:07</t>
  </si>
  <si>
    <t>04.10.2020 06:45:08</t>
  </si>
  <si>
    <t>04.10.2020 06:45:14</t>
  </si>
  <si>
    <t>04.10.2020 06:45:16</t>
  </si>
  <si>
    <t>04.10.2020 06:45:17</t>
  </si>
  <si>
    <t>04.10.2020 06:45:19</t>
  </si>
  <si>
    <t>04.10.2020 06:45:20</t>
  </si>
  <si>
    <t>04.10.2020 06:48:11</t>
  </si>
  <si>
    <t>04.10.2020 06:48:13</t>
  </si>
  <si>
    <t>04.10.2020 06:48:14</t>
  </si>
  <si>
    <t>04.10.2020 06:48:16</t>
  </si>
  <si>
    <t>04.10.2020 06:48:17</t>
  </si>
  <si>
    <t>04.10.2020 06:49:25</t>
  </si>
  <si>
    <t>04.10.2020 06:49:26</t>
  </si>
  <si>
    <t>04.10.2020 06:49:28</t>
  </si>
  <si>
    <t>04.10.2020 06:49:29</t>
  </si>
  <si>
    <t>04.10.2020 06:50:02</t>
  </si>
  <si>
    <t>04.10.2020 06:50:05</t>
  </si>
  <si>
    <t>04.10.2020 06:50:07</t>
  </si>
  <si>
    <t>04.10.2020 06:50:08</t>
  </si>
  <si>
    <t>04.10.2020 06:50:10</t>
  </si>
  <si>
    <t>04.10.2020 06:55:02</t>
  </si>
  <si>
    <t>04.10.2020 06:55:04</t>
  </si>
  <si>
    <t>04.10.2020 06:55:05</t>
  </si>
  <si>
    <t>04.10.2020 06:55:07</t>
  </si>
  <si>
    <t>04.10.2020 06:58:44</t>
  </si>
  <si>
    <t>04.10.2020 06:58:46</t>
  </si>
  <si>
    <t>04.10.2020 06:58:47</t>
  </si>
  <si>
    <t>04.10.2020 06:58:49</t>
  </si>
  <si>
    <t>04.10.2020 07:01:37</t>
  </si>
  <si>
    <t>04.10.2020 07:01:38</t>
  </si>
  <si>
    <t>04.10.2020 07:01:40</t>
  </si>
  <si>
    <t>04.10.2020 07:01:41</t>
  </si>
  <si>
    <t>04.10.2020 07:04:47</t>
  </si>
  <si>
    <t>04.10.2020 07:04:50</t>
  </si>
  <si>
    <t>04.10.2020 07:04:52</t>
  </si>
  <si>
    <t>04.10.2020 07:04:53</t>
  </si>
  <si>
    <t>04.10.2020 07:05:59</t>
  </si>
  <si>
    <t>04.10.2020 07:06:01</t>
  </si>
  <si>
    <t>04.10.2020 07:06:02</t>
  </si>
  <si>
    <t>04.10.2020 07:06:04</t>
  </si>
  <si>
    <t>04.10.2020 07:06:05</t>
  </si>
  <si>
    <t>04.10.2020 07:09:10</t>
  </si>
  <si>
    <t>04.10.2020 07:09:11</t>
  </si>
  <si>
    <t>04.10.2020 07:09:13</t>
  </si>
  <si>
    <t>04.10.2020 07:09:14</t>
  </si>
  <si>
    <t>04.10.2020 07:15:29</t>
  </si>
  <si>
    <t>04.10.2020 07:15:31</t>
  </si>
  <si>
    <t>04.10.2020 07:16:47</t>
  </si>
  <si>
    <t>04.10.2020 07:16:49</t>
  </si>
  <si>
    <t>04.10.2020 07:16:50</t>
  </si>
  <si>
    <t>04.10.2020 07:16:52</t>
  </si>
  <si>
    <t>04.10.2020 07:16:53</t>
  </si>
  <si>
    <t>04.10.2020 07:18:17</t>
  </si>
  <si>
    <t>04.10.2020 07:18:19</t>
  </si>
  <si>
    <t>04.10.2020 07:18:20</t>
  </si>
  <si>
    <t>04.10.2020 07:18:22</t>
  </si>
  <si>
    <t>04.10.2020 07:18:23</t>
  </si>
  <si>
    <t>04.10.2020 07:18:25</t>
  </si>
  <si>
    <t>04.10.2020 07:18:26</t>
  </si>
  <si>
    <t>04.10.2020 07:18:32</t>
  </si>
  <si>
    <t>04.10.2020 07:18:34</t>
  </si>
  <si>
    <t>04.10.2020 07:18:35</t>
  </si>
  <si>
    <t>04.10.2020 07:20:56</t>
  </si>
  <si>
    <t>04.10.2020 07:20:59</t>
  </si>
  <si>
    <t>04.10.2020 07:21:01</t>
  </si>
  <si>
    <t>04.10.2020 07:21:02</t>
  </si>
  <si>
    <t>04.10.2020 07:21:04</t>
  </si>
  <si>
    <t>04.10.2020 07:21:53</t>
  </si>
  <si>
    <t>04.10.2020 07:21:55</t>
  </si>
  <si>
    <t>04.10.2020 07:21:56</t>
  </si>
  <si>
    <t>04.10.2020 07:21:58</t>
  </si>
  <si>
    <t>04.10.2020 07:21:59</t>
  </si>
  <si>
    <t>04.10.2020 07:27:02</t>
  </si>
  <si>
    <t>04.10.2020 07:27:04</t>
  </si>
  <si>
    <t>04.10.2020 07:27:05</t>
  </si>
  <si>
    <t>04.10.2020 07:27:07</t>
  </si>
  <si>
    <t>04.10.2020 07:27:08</t>
  </si>
  <si>
    <t>04.10.2020 07:27:10</t>
  </si>
  <si>
    <t>04.10.2020 07:27:11</t>
  </si>
  <si>
    <t>04.10.2020 07:27:13</t>
  </si>
  <si>
    <t>04.10.2020 07:27:14</t>
  </si>
  <si>
    <t>04.10.2020 07:27:16</t>
  </si>
  <si>
    <t>04.10.2020 07:29:16</t>
  </si>
  <si>
    <t>04.10.2020 07:29:17</t>
  </si>
  <si>
    <t>04.10.2020 07:29:19</t>
  </si>
  <si>
    <t>04.10.2020 07:29:20</t>
  </si>
  <si>
    <t>04.10.2020 07:29:22</t>
  </si>
  <si>
    <t>04.10.2020 07:29:23</t>
  </si>
  <si>
    <t>04.10.2020 07:39:05</t>
  </si>
  <si>
    <t>04.10.2020 07:39:07</t>
  </si>
  <si>
    <t>04.10.2020 07:39:08</t>
  </si>
  <si>
    <t>04.10.2020 07:39:10</t>
  </si>
  <si>
    <t>04.10.2020 07:39:11</t>
  </si>
  <si>
    <t>04.10.2020 07:39:23</t>
  </si>
  <si>
    <t>04.10.2020 07:39:25</t>
  </si>
  <si>
    <t>04.10.2020 07:39:26</t>
  </si>
  <si>
    <t>04.10.2020 07:39:28</t>
  </si>
  <si>
    <t>04.10.2020 07:39:29</t>
  </si>
  <si>
    <t>04.10.2020 07:40:25</t>
  </si>
  <si>
    <t>04.10.2020 07:40:26</t>
  </si>
  <si>
    <t>04.10.2020 07:40:28</t>
  </si>
  <si>
    <t>04.10.2020 07:40:29</t>
  </si>
  <si>
    <t>04.10.2020 07:40:31</t>
  </si>
  <si>
    <t>04.10.2020 07:40:32</t>
  </si>
  <si>
    <t>04.10.2020 07:41:47</t>
  </si>
  <si>
    <t>04.10.2020 07:41:49</t>
  </si>
  <si>
    <t>04.10.2020 07:41:50</t>
  </si>
  <si>
    <t>04.10.2020 07:41:52</t>
  </si>
  <si>
    <t>04.10.2020 07:41:53</t>
  </si>
  <si>
    <t>04.10.2020 07:41:55</t>
  </si>
  <si>
    <t>04.10.2020 07:42:53</t>
  </si>
  <si>
    <t>04.10.2020 07:42:55</t>
  </si>
  <si>
    <t>04.10.2020 07:42:56</t>
  </si>
  <si>
    <t>04.10.2020 07:42:58</t>
  </si>
  <si>
    <t>04.10.2020 07:43:02</t>
  </si>
  <si>
    <t>04.10.2020 07:43:04</t>
  </si>
  <si>
    <t>04.10.2020 07:43:07</t>
  </si>
  <si>
    <t>04.10.2020 07:43:08</t>
  </si>
  <si>
    <t>04.10.2020 07:43:10</t>
  </si>
  <si>
    <t>04.10.2020 07:43:32</t>
  </si>
  <si>
    <t>04.10.2020 07:43:34</t>
  </si>
  <si>
    <t>04.10.2020 07:43:35</t>
  </si>
  <si>
    <t>04.10.2020 07:43:37</t>
  </si>
  <si>
    <t>04.10.2020 07:43:38</t>
  </si>
  <si>
    <t>04.10.2020 07:43:40</t>
  </si>
  <si>
    <t>04.10.2020 07:43:56</t>
  </si>
  <si>
    <t>04.10.2020 07:43:58</t>
  </si>
  <si>
    <t>04.10.2020 07:43:59</t>
  </si>
  <si>
    <t>04.10.2020 07:44:01</t>
  </si>
  <si>
    <t>04.10.2020 07:44:04</t>
  </si>
  <si>
    <t>04.10.2020 07:44:05</t>
  </si>
  <si>
    <t>04.10.2020 07:44:07</t>
  </si>
  <si>
    <t>04.10.2020 07:44:08</t>
  </si>
  <si>
    <t>04.10.2020 07:44:20</t>
  </si>
  <si>
    <t>04.10.2020 07:44:22</t>
  </si>
  <si>
    <t>04.10.2020 07:44:25</t>
  </si>
  <si>
    <t>04.10.2020 07:44:26</t>
  </si>
  <si>
    <t>04.10.2020 07:44:28</t>
  </si>
  <si>
    <t>04.10.2020 07:47:08</t>
  </si>
  <si>
    <t>04.10.2020 07:47:10</t>
  </si>
  <si>
    <t>04.10.2020 07:47:11</t>
  </si>
  <si>
    <t>04.10.2020 07:48:25</t>
  </si>
  <si>
    <t>04.10.2020 07:48:26</t>
  </si>
  <si>
    <t>04.10.2020 07:48:28</t>
  </si>
  <si>
    <t>04.10.2020 07:48:29</t>
  </si>
  <si>
    <t>04.10.2020 07:51:08</t>
  </si>
  <si>
    <t>04.10.2020 07:51:10</t>
  </si>
  <si>
    <t>04.10.2020 07:51:11</t>
  </si>
  <si>
    <t>04.10.2020 07:54:44</t>
  </si>
  <si>
    <t>04.10.2020 07:54:46</t>
  </si>
  <si>
    <t>04.10.2020 07:54:47</t>
  </si>
  <si>
    <t>04.10.2020 07:54:49</t>
  </si>
  <si>
    <t>04.10.2020 07:54:50</t>
  </si>
  <si>
    <t>04.10.2020 07:54:52</t>
  </si>
  <si>
    <t>04.10.2020 07:54:53</t>
  </si>
  <si>
    <t>04.10.2020 07:55:01</t>
  </si>
  <si>
    <t>04.10.2020 07:55:02</t>
  </si>
  <si>
    <t>04.10.2020 07:55:04</t>
  </si>
  <si>
    <t>04.10.2020 07:55:05</t>
  </si>
  <si>
    <t>04.10.2020 07:55:07</t>
  </si>
  <si>
    <t>04.10.2020 07:55:17</t>
  </si>
  <si>
    <t>04.10.2020 07:55:19</t>
  </si>
  <si>
    <t>04.10.2020 07:55:20</t>
  </si>
  <si>
    <t>04.10.2020 07:55:22</t>
  </si>
  <si>
    <t>04.10.2020 07:55:26</t>
  </si>
  <si>
    <t>04.10.2020 07:56:55</t>
  </si>
  <si>
    <t>04.10.2020 07:56:56</t>
  </si>
  <si>
    <t>04.10.2020 07:56:58</t>
  </si>
  <si>
    <t>04.10.2020 07:56:59</t>
  </si>
  <si>
    <t>04.10.2020 07:57:01</t>
  </si>
  <si>
    <t>04.10.2020 07:57:02</t>
  </si>
  <si>
    <t>04.10.2020 07:57:04</t>
  </si>
  <si>
    <t>04.10.2020 07:57:05</t>
  </si>
  <si>
    <t>04.10.2020 07:57:07</t>
  </si>
  <si>
    <t>04.10.2020 07:59:49</t>
  </si>
  <si>
    <t>04.10.2020 07:59:50</t>
  </si>
  <si>
    <t>04.10.2020 07:59:52</t>
  </si>
  <si>
    <t>04.10.2020 07:59:53</t>
  </si>
  <si>
    <t>04.10.2020 07:59:55</t>
  </si>
  <si>
    <t>04.10.2020 07:59:56</t>
  </si>
  <si>
    <t>04.10.2020 08:01:50</t>
  </si>
  <si>
    <t>04.10.2020 08:01:52</t>
  </si>
  <si>
    <t>04.10.2020 08:01:53</t>
  </si>
  <si>
    <t>04.10.2020 08:01:55</t>
  </si>
  <si>
    <t>04.10.2020 08:01:56</t>
  </si>
  <si>
    <t>04.10.2020 08:02:55</t>
  </si>
  <si>
    <t>04.10.2020 08:02:56</t>
  </si>
  <si>
    <t>04.10.2020 08:02:58</t>
  </si>
  <si>
    <t>04.10.2020 08:03:01</t>
  </si>
  <si>
    <t>04.10.2020 08:03:19</t>
  </si>
  <si>
    <t>04.10.2020 08:03:20</t>
  </si>
  <si>
    <t>04.10.2020 08:03:22</t>
  </si>
  <si>
    <t>04.10.2020 08:03:23</t>
  </si>
  <si>
    <t>04.10.2020 08:03:47</t>
  </si>
  <si>
    <t>04.10.2020 08:03:49</t>
  </si>
  <si>
    <t>04.10.2020 08:03:50</t>
  </si>
  <si>
    <t>04.10.2020 08:03:52</t>
  </si>
  <si>
    <t>04.10.2020 08:03:53</t>
  </si>
  <si>
    <t>04.10.2020 08:04:05</t>
  </si>
  <si>
    <t>04.10.2020 08:04:07</t>
  </si>
  <si>
    <t>04.10.2020 08:04:08</t>
  </si>
  <si>
    <t>04.10.2020 08:04:10</t>
  </si>
  <si>
    <t>04.10.2020 08:04:11</t>
  </si>
  <si>
    <t>04.10.2020 08:04:13</t>
  </si>
  <si>
    <t>04.10.2020 08:05:44</t>
  </si>
  <si>
    <t>04.10.2020 08:05:46</t>
  </si>
  <si>
    <t>04.10.2020 08:05:47</t>
  </si>
  <si>
    <t>04.10.2020 08:05:49</t>
  </si>
  <si>
    <t>04.10.2020 08:05:50</t>
  </si>
  <si>
    <t>04.10.2020 08:06:40</t>
  </si>
  <si>
    <t>04.10.2020 08:06:41</t>
  </si>
  <si>
    <t>04.10.2020 08:06:43</t>
  </si>
  <si>
    <t>04.10.2020 08:06:44</t>
  </si>
  <si>
    <t>04.10.2020 08:06:46</t>
  </si>
  <si>
    <t>04.10.2020 08:06:47</t>
  </si>
  <si>
    <t>04.10.2020 08:07:50</t>
  </si>
  <si>
    <t>04.10.2020 08:07:51</t>
  </si>
  <si>
    <t>04.10.2020 08:07:53</t>
  </si>
  <si>
    <t>04.10.2020 08:07:54</t>
  </si>
  <si>
    <t>04.10.2020 08:11:50</t>
  </si>
  <si>
    <t>04.10.2020 08:11:51</t>
  </si>
  <si>
    <t>04.10.2020 08:11:53</t>
  </si>
  <si>
    <t>04.10.2020 08:11:54</t>
  </si>
  <si>
    <t>04.10.2020 08:11:56</t>
  </si>
  <si>
    <t>04.10.2020 08:11:57</t>
  </si>
  <si>
    <t>04.10.2020 08:12:00</t>
  </si>
  <si>
    <t>04.10.2020 08:12:02</t>
  </si>
  <si>
    <t>04.10.2020 08:13:50</t>
  </si>
  <si>
    <t>04.10.2020 08:13:51</t>
  </si>
  <si>
    <t>04.10.2020 08:13:53</t>
  </si>
  <si>
    <t>04.10.2020 08:16:15</t>
  </si>
  <si>
    <t>04.10.2020 08:16:17</t>
  </si>
  <si>
    <t>04.10.2020 08:16:18</t>
  </si>
  <si>
    <t>04.10.2020 08:16:20</t>
  </si>
  <si>
    <t>04.10.2020 08:22:24</t>
  </si>
  <si>
    <t>04.10.2020 08:22:26</t>
  </si>
  <si>
    <t>04.10.2020 08:22:27</t>
  </si>
  <si>
    <t>04.10.2020 08:22:29</t>
  </si>
  <si>
    <t>04.10.2020 08:22:30</t>
  </si>
  <si>
    <t>04.10.2020 08:22:32</t>
  </si>
  <si>
    <t>04.10.2020 08:25:26</t>
  </si>
  <si>
    <t>04.10.2020 08:25:27</t>
  </si>
  <si>
    <t>04.10.2020 08:25:29</t>
  </si>
  <si>
    <t>04.10.2020 08:25:30</t>
  </si>
  <si>
    <t>04.10.2020 08:25:32</t>
  </si>
  <si>
    <t>04.10.2020 08:25:33</t>
  </si>
  <si>
    <t>04.10.2020 08:28:23</t>
  </si>
  <si>
    <t>04.10.2020 08:28:24</t>
  </si>
  <si>
    <t>04.10.2020 08:28:26</t>
  </si>
  <si>
    <t>04.10.2020 08:28:27</t>
  </si>
  <si>
    <t>04.10.2020 08:28:29</t>
  </si>
  <si>
    <t>04.10.2020 08:28:30</t>
  </si>
  <si>
    <t>04.10.2020 08:28:32</t>
  </si>
  <si>
    <t>04.10.2020 08:28:33</t>
  </si>
  <si>
    <t>04.10.2020 08:28:35</t>
  </si>
  <si>
    <t>04.10.2020 08:33:35</t>
  </si>
  <si>
    <t>04.10.2020 08:33:36</t>
  </si>
  <si>
    <t>04.10.2020 08:33:38</t>
  </si>
  <si>
    <t>04.10.2020 08:33:39</t>
  </si>
  <si>
    <t>04.10.2020 08:33:41</t>
  </si>
  <si>
    <t>04.10.2020 08:33:42</t>
  </si>
  <si>
    <t>04.10.2020 08:33:44</t>
  </si>
  <si>
    <t>04.10.2020 08:34:38</t>
  </si>
  <si>
    <t>04.10.2020 08:34:39</t>
  </si>
  <si>
    <t>04.10.2020 08:34:41</t>
  </si>
  <si>
    <t>04.10.2020 08:34:56</t>
  </si>
  <si>
    <t>04.10.2020 08:34:57</t>
  </si>
  <si>
    <t>04.10.2020 08:34:59</t>
  </si>
  <si>
    <t>04.10.2020 08:35:00</t>
  </si>
  <si>
    <t>04.10.2020 08:35:02</t>
  </si>
  <si>
    <t>04.10.2020 08:35:03</t>
  </si>
  <si>
    <t>04.10.2020 08:35:15</t>
  </si>
  <si>
    <t>04.10.2020 08:35:17</t>
  </si>
  <si>
    <t>04.10.2020 08:35:18</t>
  </si>
  <si>
    <t>04.10.2020 08:35:20</t>
  </si>
  <si>
    <t>04.10.2020 08:35:21</t>
  </si>
  <si>
    <t>04.10.2020 08:35:23</t>
  </si>
  <si>
    <t>04.10.2020 08:35:24</t>
  </si>
  <si>
    <t>04.10.2020 08:36:14</t>
  </si>
  <si>
    <t>04.10.2020 08:36:15</t>
  </si>
  <si>
    <t>04.10.2020 08:36:17</t>
  </si>
  <si>
    <t>04.10.2020 08:36:18</t>
  </si>
  <si>
    <t>04.10.2020 08:36:20</t>
  </si>
  <si>
    <t>04.10.2020 08:36:21</t>
  </si>
  <si>
    <t>04.10.2020 08:36:23</t>
  </si>
  <si>
    <t>04.10.2020 08:36:48</t>
  </si>
  <si>
    <t>04.10.2020 08:36:50</t>
  </si>
  <si>
    <t>04.10.2020 08:36:51</t>
  </si>
  <si>
    <t>04.10.2020 08:36:53</t>
  </si>
  <si>
    <t>04.10.2020 08:36:54</t>
  </si>
  <si>
    <t>04.10.2020 08:36:56</t>
  </si>
  <si>
    <t>04.10.2020 08:36:57</t>
  </si>
  <si>
    <t>04.10.2020 08:36:59</t>
  </si>
  <si>
    <t>04.10.2020 08:37:00</t>
  </si>
  <si>
    <t>04.10.2020 08:38:26</t>
  </si>
  <si>
    <t>04.10.2020 08:38:27</t>
  </si>
  <si>
    <t>04.10.2020 08:38:29</t>
  </si>
  <si>
    <t>04.10.2020 08:38:38</t>
  </si>
  <si>
    <t>04.10.2020 08:38:39</t>
  </si>
  <si>
    <t>04.10.2020 08:38:41</t>
  </si>
  <si>
    <t>04.10.2020 08:38:42</t>
  </si>
  <si>
    <t>04.10.2020 08:38:44</t>
  </si>
  <si>
    <t>04.10.2020 08:38:45</t>
  </si>
  <si>
    <t>04.10.2020 08:38:47</t>
  </si>
  <si>
    <t>04.10.2020 08:39:08</t>
  </si>
  <si>
    <t>04.10.2020 08:39:09</t>
  </si>
  <si>
    <t>04.10.2020 08:39:11</t>
  </si>
  <si>
    <t>04.10.2020 08:39:12</t>
  </si>
  <si>
    <t>04.10.2020 08:40:32</t>
  </si>
  <si>
    <t>04.10.2020 08:40:33</t>
  </si>
  <si>
    <t>04.10.2020 08:40:35</t>
  </si>
  <si>
    <t>04.10.2020 08:40:38</t>
  </si>
  <si>
    <t>04.10.2020 08:40:39</t>
  </si>
  <si>
    <t>04.10.2020 08:40:41</t>
  </si>
  <si>
    <t>04.10.2020 08:42:23</t>
  </si>
  <si>
    <t>04.10.2020 08:42:24</t>
  </si>
  <si>
    <t>04.10.2020 08:42:26</t>
  </si>
  <si>
    <t>04.10.2020 08:42:27</t>
  </si>
  <si>
    <t>04.10.2020 08:42:29</t>
  </si>
  <si>
    <t>04.10.2020 08:42:30</t>
  </si>
  <si>
    <t>04.10.2020 08:42:32</t>
  </si>
  <si>
    <t>04.10.2020 08:43:41</t>
  </si>
  <si>
    <t>04.10.2020 08:43:44</t>
  </si>
  <si>
    <t>04.10.2020 08:43:45</t>
  </si>
  <si>
    <t>04.10.2020 08:43:47</t>
  </si>
  <si>
    <t>04.10.2020 08:43:48</t>
  </si>
  <si>
    <t>04.10.2020 08:43:50</t>
  </si>
  <si>
    <t>04.10.2020 08:46:32</t>
  </si>
  <si>
    <t>04.10.2020 08:46:35</t>
  </si>
  <si>
    <t>04.10.2020 08:46:36</t>
  </si>
  <si>
    <t>04.10.2020 08:46:38</t>
  </si>
  <si>
    <t>04.10.2020 08:46:39</t>
  </si>
  <si>
    <t>04.10.2020 08:47:56</t>
  </si>
  <si>
    <t>04.10.2020 08:47:57</t>
  </si>
  <si>
    <t>04.10.2020 08:47:59</t>
  </si>
  <si>
    <t>04.10.2020 08:48:00</t>
  </si>
  <si>
    <t>04.10.2020 08:48:02</t>
  </si>
  <si>
    <t>04.10.2020 08:48:48</t>
  </si>
  <si>
    <t>04.10.2020 08:48:50</t>
  </si>
  <si>
    <t>04.10.2020 08:48:51</t>
  </si>
  <si>
    <t>04.10.2020 08:48:53</t>
  </si>
  <si>
    <t>04.10.2020 08:48:54</t>
  </si>
  <si>
    <t>04.10.2020 08:48:56</t>
  </si>
  <si>
    <t>04.10.2020 08:48:57</t>
  </si>
  <si>
    <t>04.10.2020 08:51:32</t>
  </si>
  <si>
    <t>04.10.2020 08:51:33</t>
  </si>
  <si>
    <t>04.10.2020 08:51:35</t>
  </si>
  <si>
    <t>04.10.2020 08:51:36</t>
  </si>
  <si>
    <t>04.10.2020 08:51:38</t>
  </si>
  <si>
    <t>04.10.2020 08:51:39</t>
  </si>
  <si>
    <t>04.10.2020 08:51:41</t>
  </si>
  <si>
    <t>04.10.2020 08:51:42</t>
  </si>
  <si>
    <t>04.10.2020 08:51:44</t>
  </si>
  <si>
    <t>04.10.2020 08:51:54</t>
  </si>
  <si>
    <t>04.10.2020 08:51:57</t>
  </si>
  <si>
    <t>04.10.2020 08:51:58</t>
  </si>
  <si>
    <t>04.10.2020 08:52:00</t>
  </si>
  <si>
    <t>04.10.2020 08:52:01</t>
  </si>
  <si>
    <t>04.10.2020 08:52:03</t>
  </si>
  <si>
    <t>04.10.2020 08:52:04</t>
  </si>
  <si>
    <t>04.10.2020 08:52:13</t>
  </si>
  <si>
    <t>04.10.2020 08:52:15</t>
  </si>
  <si>
    <t>04.10.2020 08:52:16</t>
  </si>
  <si>
    <t>04.10.2020 08:52:18</t>
  </si>
  <si>
    <t>04.10.2020 08:53:48</t>
  </si>
  <si>
    <t>04.10.2020 08:53:49</t>
  </si>
  <si>
    <t>04.10.2020 08:53:52</t>
  </si>
  <si>
    <t>04.10.2020 08:53:54</t>
  </si>
  <si>
    <t>04.10.2020 08:53:55</t>
  </si>
  <si>
    <t>04.10.2020 08:53:57</t>
  </si>
  <si>
    <t>04.10.2020 08:53:58</t>
  </si>
  <si>
    <t>04.10.2020 08:54:54</t>
  </si>
  <si>
    <t>04.10.2020 08:54:57</t>
  </si>
  <si>
    <t>04.10.2020 08:54:58</t>
  </si>
  <si>
    <t>04.10.2020 08:55:00</t>
  </si>
  <si>
    <t>04.10.2020 08:55:01</t>
  </si>
  <si>
    <t>04.10.2020 08:55:03</t>
  </si>
  <si>
    <t>04.10.2020 08:55:04</t>
  </si>
  <si>
    <t>04.10.2020 08:55:06</t>
  </si>
  <si>
    <t>04.10.2020 08:55:12</t>
  </si>
  <si>
    <t>04.10.2020 08:55:13</t>
  </si>
  <si>
    <t>04.10.2020 08:55:15</t>
  </si>
  <si>
    <t>04.10.2020 08:55:16</t>
  </si>
  <si>
    <t>04.10.2020 08:55:18</t>
  </si>
  <si>
    <t>04.10.2020 08:55:19</t>
  </si>
  <si>
    <t>04.10.2020 08:55:21</t>
  </si>
  <si>
    <t>04.10.2020 08:55:27</t>
  </si>
  <si>
    <t>04.10.2020 08:55:30</t>
  </si>
  <si>
    <t>04.10.2020 08:55:31</t>
  </si>
  <si>
    <t>04.10.2020 08:55:34</t>
  </si>
  <si>
    <t>04.10.2020 08:59:49</t>
  </si>
  <si>
    <t>04.10.2020 08:59:51</t>
  </si>
  <si>
    <t>04.10.2020 08:59:52</t>
  </si>
  <si>
    <t>04.10.2020 08:59:54</t>
  </si>
  <si>
    <t>04.10.2020 08:59:55</t>
  </si>
  <si>
    <t>04.10.2020 09:04:04</t>
  </si>
  <si>
    <t>04.10.2020 09:04:06</t>
  </si>
  <si>
    <t>04.10.2020 09:04:07</t>
  </si>
  <si>
    <t>04.10.2020 09:04:09</t>
  </si>
  <si>
    <t>04.10.2020 09:05:33</t>
  </si>
  <si>
    <t>04.10.2020 09:05:34</t>
  </si>
  <si>
    <t>04.10.2020 09:05:36</t>
  </si>
  <si>
    <t>04.10.2020 09:05:37</t>
  </si>
  <si>
    <t>04.10.2020 09:05:39</t>
  </si>
  <si>
    <t>04.10.2020 09:05:57</t>
  </si>
  <si>
    <t>04.10.2020 09:05:58</t>
  </si>
  <si>
    <t>04.10.2020 09:06:00</t>
  </si>
  <si>
    <t>04.10.2020 09:06:01</t>
  </si>
  <si>
    <t>04.10.2020 09:06:03</t>
  </si>
  <si>
    <t>04.10.2020 09:06:04</t>
  </si>
  <si>
    <t>04.10.2020 09:06:06</t>
  </si>
  <si>
    <t>04.10.2020 09:06:25</t>
  </si>
  <si>
    <t>04.10.2020 09:06:27</t>
  </si>
  <si>
    <t>04.10.2020 09:06:28</t>
  </si>
  <si>
    <t>04.10.2020 09:06:30</t>
  </si>
  <si>
    <t>04.10.2020 09:06:31</t>
  </si>
  <si>
    <t>04.10.2020 09:06:33</t>
  </si>
  <si>
    <t>04.10.2020 09:06:34</t>
  </si>
  <si>
    <t>04.10.2020 09:07:39</t>
  </si>
  <si>
    <t>04.10.2020 09:07:42</t>
  </si>
  <si>
    <t>04.10.2020 09:07:43</t>
  </si>
  <si>
    <t>04.10.2020 09:08:39</t>
  </si>
  <si>
    <t>04.10.2020 09:08:40</t>
  </si>
  <si>
    <t>04.10.2020 09:08:42</t>
  </si>
  <si>
    <t>04.10.2020 09:08:43</t>
  </si>
  <si>
    <t>04.10.2020 09:08:45</t>
  </si>
  <si>
    <t>04.10.2020 09:08:46</t>
  </si>
  <si>
    <t>04.10.2020 09:10:39</t>
  </si>
  <si>
    <t>04.10.2020 09:10:40</t>
  </si>
  <si>
    <t>04.10.2020 09:10:42</t>
  </si>
  <si>
    <t>04.10.2020 09:10:43</t>
  </si>
  <si>
    <t>04.10.2020 09:10:45</t>
  </si>
  <si>
    <t>04.10.2020 09:10:46</t>
  </si>
  <si>
    <t>04.10.2020 09:10:48</t>
  </si>
  <si>
    <t>04.10.2020 09:12:15</t>
  </si>
  <si>
    <t>04.10.2020 09:12:16</t>
  </si>
  <si>
    <t>04.10.2020 09:12:18</t>
  </si>
  <si>
    <t>04.10.2020 09:12:19</t>
  </si>
  <si>
    <t>04.10.2020 09:12:21</t>
  </si>
  <si>
    <t>04.10.2020 09:12:22</t>
  </si>
  <si>
    <t>04.10.2020 09:13:31</t>
  </si>
  <si>
    <t>04.10.2020 09:13:33</t>
  </si>
  <si>
    <t>04.10.2020 09:13:34</t>
  </si>
  <si>
    <t>04.10.2020 09:13:36</t>
  </si>
  <si>
    <t>04.10.2020 09:13:37</t>
  </si>
  <si>
    <t>04.10.2020 09:13:39</t>
  </si>
  <si>
    <t>04.10.2020 09:13:40</t>
  </si>
  <si>
    <t>04.10.2020 09:15:42</t>
  </si>
  <si>
    <t>04.10.2020 09:15:54</t>
  </si>
  <si>
    <t>04.10.2020 09:15:55</t>
  </si>
  <si>
    <t>04.10.2020 09:15:58</t>
  </si>
  <si>
    <t>04.10.2020 09:16:00</t>
  </si>
  <si>
    <t>04.10.2020 09:16:01</t>
  </si>
  <si>
    <t>04.10.2020 09:16:03</t>
  </si>
  <si>
    <t>04.10.2020 09:16:04</t>
  </si>
  <si>
    <t>04.10.2020 09:17:06</t>
  </si>
  <si>
    <t>04.10.2020 09:17:07</t>
  </si>
  <si>
    <t>04.10.2020 09:17:09</t>
  </si>
  <si>
    <t>04.10.2020 09:17:10</t>
  </si>
  <si>
    <t>04.10.2020 09:17:12</t>
  </si>
  <si>
    <t>04.10.2020 09:17:13</t>
  </si>
  <si>
    <t>04.10.2020 09:17:15</t>
  </si>
  <si>
    <t>04.10.2020 09:17:16</t>
  </si>
  <si>
    <t>04.10.2020 09:17:18</t>
  </si>
  <si>
    <t>04.10.2020 09:17:19</t>
  </si>
  <si>
    <t>04.10.2020 09:17:31</t>
  </si>
  <si>
    <t>04.10.2020 09:17:33</t>
  </si>
  <si>
    <t>04.10.2020 09:17:34</t>
  </si>
  <si>
    <t>04.10.2020 09:17:36</t>
  </si>
  <si>
    <t>04.10.2020 09:17:37</t>
  </si>
  <si>
    <t>04.10.2020 09:17:39</t>
  </si>
  <si>
    <t>04.10.2020 09:18:40</t>
  </si>
  <si>
    <t>04.10.2020 09:18:43</t>
  </si>
  <si>
    <t>04.10.2020 09:18:45</t>
  </si>
  <si>
    <t>04.10.2020 09:18:46</t>
  </si>
  <si>
    <t>04.10.2020 09:18:48</t>
  </si>
  <si>
    <t>04.10.2020 09:18:49</t>
  </si>
  <si>
    <t>04.10.2020 09:19:42</t>
  </si>
  <si>
    <t>04.10.2020 09:19:45</t>
  </si>
  <si>
    <t>04.10.2020 09:19:46</t>
  </si>
  <si>
    <t>04.10.2020 09:19:48</t>
  </si>
  <si>
    <t>04.10.2020 09:19:49</t>
  </si>
  <si>
    <t>04.10.2020 09:19:51</t>
  </si>
  <si>
    <t>04.10.2020 09:20:37</t>
  </si>
  <si>
    <t>04.10.2020 09:20:39</t>
  </si>
  <si>
    <t>04.10.2020 09:20:40</t>
  </si>
  <si>
    <t>04.10.2020 09:20:42</t>
  </si>
  <si>
    <t>04.10.2020 09:20:43</t>
  </si>
  <si>
    <t>04.10.2020 09:20:45</t>
  </si>
  <si>
    <t>04.10.2020 09:20:49</t>
  </si>
  <si>
    <t>04.10.2020 09:20:51</t>
  </si>
  <si>
    <t>04.10.2020 09:20:54</t>
  </si>
  <si>
    <t>04.10.2020 09:20:55</t>
  </si>
  <si>
    <t>04.10.2020 09:20:57</t>
  </si>
  <si>
    <t>04.10.2020 09:20:58</t>
  </si>
  <si>
    <t>04.10.2020 09:22:48</t>
  </si>
  <si>
    <t>04.10.2020 09:22:49</t>
  </si>
  <si>
    <t>04.10.2020 09:22:51</t>
  </si>
  <si>
    <t>04.10.2020 09:22:52</t>
  </si>
  <si>
    <t>04.10.2020 09:22:54</t>
  </si>
  <si>
    <t>04.10.2020 09:23:18</t>
  </si>
  <si>
    <t>04.10.2020 09:23:19</t>
  </si>
  <si>
    <t>04.10.2020 09:23:21</t>
  </si>
  <si>
    <t>04.10.2020 09:23:22</t>
  </si>
  <si>
    <t>04.10.2020 09:23:24</t>
  </si>
  <si>
    <t>04.10.2020 09:23:25</t>
  </si>
  <si>
    <t>04.10.2020 09:23:27</t>
  </si>
  <si>
    <t>04.10.2020 09:23:39</t>
  </si>
  <si>
    <t>04.10.2020 09:23:42</t>
  </si>
  <si>
    <t>04.10.2020 09:23:43</t>
  </si>
  <si>
    <t>04.10.2020 09:23:45</t>
  </si>
  <si>
    <t>04.10.2020 09:23:46</t>
  </si>
  <si>
    <t>04.10.2020 09:23:48</t>
  </si>
  <si>
    <t>04.10.2020 09:26:46</t>
  </si>
  <si>
    <t>04.10.2020 09:26:48</t>
  </si>
  <si>
    <t>04.10.2020 09:26:49</t>
  </si>
  <si>
    <t>04.10.2020 09:26:51</t>
  </si>
  <si>
    <t>04.10.2020 09:26:52</t>
  </si>
  <si>
    <t>04.10.2020 09:26:54</t>
  </si>
  <si>
    <t>04.10.2020 09:27:57</t>
  </si>
  <si>
    <t>04.10.2020 09:27:58</t>
  </si>
  <si>
    <t>04.10.2020 09:28:00</t>
  </si>
  <si>
    <t>04.10.2020 09:28:01</t>
  </si>
  <si>
    <t>04.10.2020 09:28:03</t>
  </si>
  <si>
    <t>04.10.2020 09:28:04</t>
  </si>
  <si>
    <t>04.10.2020 09:28:16</t>
  </si>
  <si>
    <t>04.10.2020 09:28:18</t>
  </si>
  <si>
    <t>04.10.2020 09:28:19</t>
  </si>
  <si>
    <t>04.10.2020 09:28:21</t>
  </si>
  <si>
    <t>04.10.2020 09:28:22</t>
  </si>
  <si>
    <t>04.10.2020 09:28:25</t>
  </si>
  <si>
    <t>04.10.2020 09:28:27</t>
  </si>
  <si>
    <t>04.10.2020 09:28:28</t>
  </si>
  <si>
    <t>04.10.2020 09:28:30</t>
  </si>
  <si>
    <t>04.10.2020 09:30:30</t>
  </si>
  <si>
    <t>04.10.2020 09:30:31</t>
  </si>
  <si>
    <t>04.10.2020 09:30:33</t>
  </si>
  <si>
    <t>04.10.2020 09:30:34</t>
  </si>
  <si>
    <t>04.10.2020 09:30:49</t>
  </si>
  <si>
    <t>04.10.2020 09:30:51</t>
  </si>
  <si>
    <t>04.10.2020 09:30:52</t>
  </si>
  <si>
    <t>04.10.2020 09:30:54</t>
  </si>
  <si>
    <t>04.10.2020 09:30:55</t>
  </si>
  <si>
    <t>04.10.2020 09:30:57</t>
  </si>
  <si>
    <t>04.10.2020 09:30:58</t>
  </si>
  <si>
    <t>04.10.2020 09:31:00</t>
  </si>
  <si>
    <t>04.10.2020 09:31:01</t>
  </si>
  <si>
    <t>04.10.2020 09:31:03</t>
  </si>
  <si>
    <t>04.10.2020 09:31:04</t>
  </si>
  <si>
    <t>04.10.2020 09:31:06</t>
  </si>
  <si>
    <t>04.10.2020 09:31:07</t>
  </si>
  <si>
    <t>04.10.2020 09:32:10</t>
  </si>
  <si>
    <t>04.10.2020 09:32:12</t>
  </si>
  <si>
    <t>04.10.2020 09:32:13</t>
  </si>
  <si>
    <t>04.10.2020 09:32:15</t>
  </si>
  <si>
    <t>04.10.2020 09:32:16</t>
  </si>
  <si>
    <t>04.10.2020 09:32:18</t>
  </si>
  <si>
    <t>04.10.2020 09:32:19</t>
  </si>
  <si>
    <t>04.10.2020 09:32:51</t>
  </si>
  <si>
    <t>04.10.2020 09:32:52</t>
  </si>
  <si>
    <t>04.10.2020 09:32:54</t>
  </si>
  <si>
    <t>04.10.2020 09:32:55</t>
  </si>
  <si>
    <t>04.10.2020 09:32:57</t>
  </si>
  <si>
    <t>04.10.2020 09:32:58</t>
  </si>
  <si>
    <t>04.10.2020 09:33:00</t>
  </si>
  <si>
    <t>04.10.2020 09:33:01</t>
  </si>
  <si>
    <t>04.10.2020 09:33:12</t>
  </si>
  <si>
    <t>04.10.2020 09:33:13</t>
  </si>
  <si>
    <t>04.10.2020 09:33:15</t>
  </si>
  <si>
    <t>04.10.2020 09:33:16</t>
  </si>
  <si>
    <t>04.10.2020 09:33:18</t>
  </si>
  <si>
    <t>04.10.2020 09:33:19</t>
  </si>
  <si>
    <t>04.10.2020 09:33:51</t>
  </si>
  <si>
    <t>04.10.2020 09:33:52</t>
  </si>
  <si>
    <t>04.10.2020 09:34:43</t>
  </si>
  <si>
    <t>04.10.2020 09:34:45</t>
  </si>
  <si>
    <t>04.10.2020 09:34:46</t>
  </si>
  <si>
    <t>04.10.2020 09:34:48</t>
  </si>
  <si>
    <t>04.10.2020 09:34:49</t>
  </si>
  <si>
    <t>04.10.2020 09:34:51</t>
  </si>
  <si>
    <t>04.10.2020 09:34:52</t>
  </si>
  <si>
    <t>04.10.2020 09:35:52</t>
  </si>
  <si>
    <t>04.10.2020 09:35:54</t>
  </si>
  <si>
    <t>04.10.2020 09:35:55</t>
  </si>
  <si>
    <t>04.10.2020 09:35:57</t>
  </si>
  <si>
    <t>04.10.2020 09:36:15</t>
  </si>
  <si>
    <t>04.10.2020 09:36:16</t>
  </si>
  <si>
    <t>04.10.2020 09:36:18</t>
  </si>
  <si>
    <t>04.10.2020 09:36:19</t>
  </si>
  <si>
    <t>04.10.2020 09:36:21</t>
  </si>
  <si>
    <t>04.10.2020 09:36:22</t>
  </si>
  <si>
    <t>04.10.2020 09:36:37</t>
  </si>
  <si>
    <t>04.10.2020 09:36:39</t>
  </si>
  <si>
    <t>04.10.2020 09:36:40</t>
  </si>
  <si>
    <t>04.10.2020 09:36:43</t>
  </si>
  <si>
    <t>04.10.2020 09:36:55</t>
  </si>
  <si>
    <t>04.10.2020 09:36:57</t>
  </si>
  <si>
    <t>04.10.2020 09:37:00</t>
  </si>
  <si>
    <t>04.10.2020 09:37:01</t>
  </si>
  <si>
    <t>04.10.2020 09:37:03</t>
  </si>
  <si>
    <t>04.10.2020 09:37:06</t>
  </si>
  <si>
    <t>04.10.2020 09:37:07</t>
  </si>
  <si>
    <t>04.10.2020 09:37:09</t>
  </si>
  <si>
    <t>04.10.2020 09:38:38</t>
  </si>
  <si>
    <t>04.10.2020 09:38:40</t>
  </si>
  <si>
    <t>04.10.2020 09:38:41</t>
  </si>
  <si>
    <t>04.10.2020 09:38:43</t>
  </si>
  <si>
    <t>04.10.2020 09:38:44</t>
  </si>
  <si>
    <t>04.10.2020 09:39:26</t>
  </si>
  <si>
    <t>04.10.2020 09:39:28</t>
  </si>
  <si>
    <t>04.10.2020 09:39:29</t>
  </si>
  <si>
    <t>04.10.2020 09:39:31</t>
  </si>
  <si>
    <t>04.10.2020 09:39:32</t>
  </si>
  <si>
    <t>04.10.2020 09:39:34</t>
  </si>
  <si>
    <t>04.10.2020 09:39:37</t>
  </si>
  <si>
    <t>04.10.2020 09:39:38</t>
  </si>
  <si>
    <t>04.10.2020 09:39:40</t>
  </si>
  <si>
    <t>04.10.2020 09:39:41</t>
  </si>
  <si>
    <t>04.10.2020 09:39:43</t>
  </si>
  <si>
    <t>04.10.2020 09:39:44</t>
  </si>
  <si>
    <t>04.10.2020 09:39:46</t>
  </si>
  <si>
    <t>04.10.2020 09:39:47</t>
  </si>
  <si>
    <t>04.10.2020 09:39:49</t>
  </si>
  <si>
    <t>04.10.2020 09:43:17</t>
  </si>
  <si>
    <t>04.10.2020 09:43:19</t>
  </si>
  <si>
    <t>04.10.2020 09:43:20</t>
  </si>
  <si>
    <t>04.10.2020 09:43:22</t>
  </si>
  <si>
    <t>04.10.2020 09:43:23</t>
  </si>
  <si>
    <t>04.10.2020 09:43:25</t>
  </si>
  <si>
    <t>04.10.2020 09:43:26</t>
  </si>
  <si>
    <t>04.10.2020 09:43:40</t>
  </si>
  <si>
    <t>04.10.2020 09:43:41</t>
  </si>
  <si>
    <t>04.10.2020 09:43:44</t>
  </si>
  <si>
    <t>04.10.2020 09:43:46</t>
  </si>
  <si>
    <t>04.10.2020 09:43:47</t>
  </si>
  <si>
    <t>04.10.2020 09:43:49</t>
  </si>
  <si>
    <t>04.10.2020 09:43:50</t>
  </si>
  <si>
    <t>04.10.2020 09:44:14</t>
  </si>
  <si>
    <t>04.10.2020 09:44:19</t>
  </si>
  <si>
    <t>04.10.2020 09:44:20</t>
  </si>
  <si>
    <t>04.10.2020 09:44:22</t>
  </si>
  <si>
    <t>04.10.2020 09:44:23</t>
  </si>
  <si>
    <t>04.10.2020 09:44:25</t>
  </si>
  <si>
    <t>04.10.2020 09:44:26</t>
  </si>
  <si>
    <t>04.10.2020 09:44:28</t>
  </si>
  <si>
    <t>04.10.2020 09:44:31</t>
  </si>
  <si>
    <t>04.10.2020 09:44:32</t>
  </si>
  <si>
    <t>04.10.2020 09:44:34</t>
  </si>
  <si>
    <t>04.10.2020 09:44:35</t>
  </si>
  <si>
    <t>04.10.2020 09:44:37</t>
  </si>
  <si>
    <t>04.10.2020 09:44:38</t>
  </si>
  <si>
    <t>04.10.2020 09:44:40</t>
  </si>
  <si>
    <t>04.10.2020 09:44:41</t>
  </si>
  <si>
    <t>04.10.2020 09:44:43</t>
  </si>
  <si>
    <t>04.10.2020 09:45:26</t>
  </si>
  <si>
    <t>04.10.2020 09:45:27</t>
  </si>
  <si>
    <t>04.10.2020 09:45:29</t>
  </si>
  <si>
    <t>04.10.2020 09:45:30</t>
  </si>
  <si>
    <t>04.10.2020 09:45:32</t>
  </si>
  <si>
    <t>04.10.2020 09:45:33</t>
  </si>
  <si>
    <t>04.10.2020 09:45:35</t>
  </si>
  <si>
    <t>04.10.2020 09:45:36</t>
  </si>
  <si>
    <t>04.10.2020 09:46:17</t>
  </si>
  <si>
    <t>04.10.2020 09:47:12</t>
  </si>
  <si>
    <t>04.10.2020 09:47:14</t>
  </si>
  <si>
    <t>04.10.2020 09:47:15</t>
  </si>
  <si>
    <t>04.10.2020 09:47:17</t>
  </si>
  <si>
    <t>04.10.2020 09:47:18</t>
  </si>
  <si>
    <t>04.10.2020 09:47:19</t>
  </si>
  <si>
    <t>04.10.2020 09:47:21</t>
  </si>
  <si>
    <t>04.10.2020 09:47:22</t>
  </si>
  <si>
    <t>04.10.2020 09:48:04</t>
  </si>
  <si>
    <t>04.10.2020 09:48:05</t>
  </si>
  <si>
    <t>04.10.2020 09:48:07</t>
  </si>
  <si>
    <t>04.10.2020 09:48:08</t>
  </si>
  <si>
    <t>04.10.2020 09:48:09</t>
  </si>
  <si>
    <t>04.10.2020 09:48:11</t>
  </si>
  <si>
    <t>04.10.2020 09:48:14</t>
  </si>
  <si>
    <t>04.10.2020 09:48:33</t>
  </si>
  <si>
    <t>04.10.2020 09:48:35</t>
  </si>
  <si>
    <t>04.10.2020 09:48:36</t>
  </si>
  <si>
    <t>04.10.2020 09:48:37</t>
  </si>
  <si>
    <t>04.10.2020 09:48:39</t>
  </si>
  <si>
    <t>04.10.2020 09:48:40</t>
  </si>
  <si>
    <t>04.10.2020 09:48:43</t>
  </si>
  <si>
    <t>04.10.2020 09:49:49</t>
  </si>
  <si>
    <t>04.10.2020 09:49:51</t>
  </si>
  <si>
    <t>04.10.2020 09:49:52</t>
  </si>
  <si>
    <t>04.10.2020 09:49:54</t>
  </si>
  <si>
    <t>04.10.2020 09:49:55</t>
  </si>
  <si>
    <t>04.10.2020 09:50:01</t>
  </si>
  <si>
    <t>04.10.2020 09:50:03</t>
  </si>
  <si>
    <t>04.10.2020 09:50:04</t>
  </si>
  <si>
    <t>04.10.2020 09:50:05</t>
  </si>
  <si>
    <t>04.10.2020 09:50:06</t>
  </si>
  <si>
    <t>04.10.2020 09:50:08</t>
  </si>
  <si>
    <t>04.10.2020 09:50:09</t>
  </si>
  <si>
    <t>04.10.2020 09:50:10</t>
  </si>
  <si>
    <t>04.10.2020 09:50:11</t>
  </si>
  <si>
    <t>04.10.2020 09:50:13</t>
  </si>
  <si>
    <t>04.10.2020 09:51:13</t>
  </si>
  <si>
    <t>04.10.2020 09:51:14</t>
  </si>
  <si>
    <t>04.10.2020 09:51:15</t>
  </si>
  <si>
    <t>04.10.2020 09:51:17</t>
  </si>
  <si>
    <t>04.10.2020 09:51:18</t>
  </si>
  <si>
    <t>04.10.2020 09:51:19</t>
  </si>
  <si>
    <t>04.10.2020 09:51:20</t>
  </si>
  <si>
    <t>04.10.2020 09:51:22</t>
  </si>
  <si>
    <t>04.10.2020 09:52:54</t>
  </si>
  <si>
    <t>04.10.2020 09:52:56</t>
  </si>
  <si>
    <t>04.10.2020 09:52:57</t>
  </si>
  <si>
    <t>04.10.2020 09:52:59</t>
  </si>
  <si>
    <t>04.10.2020 09:53:00</t>
  </si>
  <si>
    <t>04.10.2020 09:53:02</t>
  </si>
  <si>
    <t>04.10.2020 09:53:18</t>
  </si>
  <si>
    <t>04.10.2020 09:53:20</t>
  </si>
  <si>
    <t>04.10.2020 09:53:23</t>
  </si>
  <si>
    <t>04.10.2020 09:53:24</t>
  </si>
  <si>
    <t>04.10.2020 09:53:25</t>
  </si>
  <si>
    <t>04.10.2020 09:53:27</t>
  </si>
  <si>
    <t>04.10.2020 09:53:28</t>
  </si>
  <si>
    <t>04.10.2020 09:53:31</t>
  </si>
  <si>
    <t>04.10.2020 09:53:32</t>
  </si>
  <si>
    <t>04.10.2020 09:53:34</t>
  </si>
  <si>
    <t>04.10.2020 09:53:35</t>
  </si>
  <si>
    <t>04.10.2020 09:53:37</t>
  </si>
  <si>
    <t>04.10.2020 09:53:38</t>
  </si>
  <si>
    <t>04.10.2020 09:53:41</t>
  </si>
  <si>
    <t>04.10.2020 09:53:43</t>
  </si>
  <si>
    <t>04.10.2020 09:53:44</t>
  </si>
  <si>
    <t>04.10.2020 09:53:46</t>
  </si>
  <si>
    <t>04.10.2020 09:55:55</t>
  </si>
  <si>
    <t>04.10.2020 09:55:56</t>
  </si>
  <si>
    <t>04.10.2020 09:55:58</t>
  </si>
  <si>
    <t>04.10.2020 09:55:59</t>
  </si>
  <si>
    <t>04.10.2020 09:56:01</t>
  </si>
  <si>
    <t>04.10.2020 09:56:02</t>
  </si>
  <si>
    <t>04.10.2020 09:56:04</t>
  </si>
  <si>
    <t>04.10.2020 09:56:05</t>
  </si>
  <si>
    <t>04.10.2020 09:56:46</t>
  </si>
  <si>
    <t>04.10.2020 09:56:53</t>
  </si>
  <si>
    <t>04.10.2020 09:56:55</t>
  </si>
  <si>
    <t>04.10.2020 09:56:56</t>
  </si>
  <si>
    <t>04.10.2020 09:56:59</t>
  </si>
  <si>
    <t>04.10.2020 09:57:02</t>
  </si>
  <si>
    <t>04.10.2020 09:57:11</t>
  </si>
  <si>
    <t>04.10.2020 09:57:13</t>
  </si>
  <si>
    <t>04.10.2020 09:57:14</t>
  </si>
  <si>
    <t>04.10.2020 09:58:02</t>
  </si>
  <si>
    <t>04.10.2020 09:58:04</t>
  </si>
  <si>
    <t>04.10.2020 09:58:05</t>
  </si>
  <si>
    <t>04.10.2020 09:58:06</t>
  </si>
  <si>
    <t>04.10.2020 09:58:07</t>
  </si>
  <si>
    <t>04.10.2020 09:58:09</t>
  </si>
  <si>
    <t>04.10.2020 09:58:10</t>
  </si>
  <si>
    <t>04.10.2020 09:58:11</t>
  </si>
  <si>
    <t>04.10.2020 09:58:14</t>
  </si>
  <si>
    <t>04.10.2020 09:58:17</t>
  </si>
  <si>
    <t>04.10.2020 09:58:19</t>
  </si>
  <si>
    <t>04.10.2020 09:58:20</t>
  </si>
  <si>
    <t>04.10.2020 09:58:32</t>
  </si>
  <si>
    <t>04.10.2020 09:58:34</t>
  </si>
  <si>
    <t>04.10.2020 09:58:35</t>
  </si>
  <si>
    <t>04.10.2020 09:58:37</t>
  </si>
  <si>
    <t>04.10.2020 09:58:38</t>
  </si>
  <si>
    <t>04.10.2020 09:58:40</t>
  </si>
  <si>
    <t>04.10.2020 10:00:16</t>
  </si>
  <si>
    <t>04.10.2020 10:00:19</t>
  </si>
  <si>
    <t>04.10.2020 10:00:20</t>
  </si>
  <si>
    <t>04.10.2020 10:00:22</t>
  </si>
  <si>
    <t>04.10.2020 10:00:23</t>
  </si>
  <si>
    <t>04.10.2020 10:00:25</t>
  </si>
  <si>
    <t>04.10.2020 10:00:26</t>
  </si>
  <si>
    <t>04.10.2020 10:02:53</t>
  </si>
  <si>
    <t>04.10.2020 10:02:54</t>
  </si>
  <si>
    <t>04.10.2020 10:02:56</t>
  </si>
  <si>
    <t>04.10.2020 10:02:57</t>
  </si>
  <si>
    <t>04.10.2020 10:02:58</t>
  </si>
  <si>
    <t>04.10.2020 10:02:59</t>
  </si>
  <si>
    <t>04.10.2020 10:03:01</t>
  </si>
  <si>
    <t>04.10.2020 10:03:54</t>
  </si>
  <si>
    <t>04.10.2020 10:03:56</t>
  </si>
  <si>
    <t>04.10.2020 10:03:57</t>
  </si>
  <si>
    <t>04.10.2020 10:03:58</t>
  </si>
  <si>
    <t>04.10.2020 10:04:00</t>
  </si>
  <si>
    <t>04.10.2020 10:04:01</t>
  </si>
  <si>
    <t>04.10.2020 10:04:02</t>
  </si>
  <si>
    <t>04.10.2020 10:04:03</t>
  </si>
  <si>
    <t>04.10.2020 10:04:05</t>
  </si>
  <si>
    <t>04.10.2020 10:04:06</t>
  </si>
  <si>
    <t>04.10.2020 10:04:07</t>
  </si>
  <si>
    <t>04.10.2020 10:04:08</t>
  </si>
  <si>
    <t>04.10.2020 10:04:10</t>
  </si>
  <si>
    <t>04.10.2020 10:04:21</t>
  </si>
  <si>
    <t>04.10.2020 10:04:23</t>
  </si>
  <si>
    <t>04.10.2020 10:04:26</t>
  </si>
  <si>
    <t>04.10.2020 10:04:27</t>
  </si>
  <si>
    <t>04.10.2020 10:04:29</t>
  </si>
  <si>
    <t>04.10.2020 10:04:30</t>
  </si>
  <si>
    <t>04.10.2020 10:04:32</t>
  </si>
  <si>
    <t>04.10.2020 10:05:03</t>
  </si>
  <si>
    <t>04.10.2020 10:05:05</t>
  </si>
  <si>
    <t>04.10.2020 10:05:06</t>
  </si>
  <si>
    <t>04.10.2020 10:05:07</t>
  </si>
  <si>
    <t>04.10.2020 10:05:09</t>
  </si>
  <si>
    <t>04.10.2020 10:05:10</t>
  </si>
  <si>
    <t>04.10.2020 10:05:13</t>
  </si>
  <si>
    <t>04.10.2020 10:05:14</t>
  </si>
  <si>
    <t>04.10.2020 10:05:16</t>
  </si>
  <si>
    <t>04.10.2020 10:05:17</t>
  </si>
  <si>
    <t>04.10.2020 10:06:05</t>
  </si>
  <si>
    <t>04.10.2020 10:06:07</t>
  </si>
  <si>
    <t>04.10.2020 10:06:08</t>
  </si>
  <si>
    <t>04.10.2020 10:06:09</t>
  </si>
  <si>
    <t>04.10.2020 10:06:10</t>
  </si>
  <si>
    <t>04.10.2020 10:06:12</t>
  </si>
  <si>
    <t>04.10.2020 10:06:13</t>
  </si>
  <si>
    <t>04.10.2020 10:06:14</t>
  </si>
  <si>
    <t>04.10.2020 10:06:16</t>
  </si>
  <si>
    <t>04.10.2020 10:06:17</t>
  </si>
  <si>
    <t>04.10.2020 10:06:24</t>
  </si>
  <si>
    <t>04.10.2020 10:06:25</t>
  </si>
  <si>
    <t>04.10.2020 10:06:27</t>
  </si>
  <si>
    <t>04.10.2020 10:06:28</t>
  </si>
  <si>
    <t>04.10.2020 10:06:29</t>
  </si>
  <si>
    <t>04.10.2020 10:06:30</t>
  </si>
  <si>
    <t>04.10.2020 10:06:32</t>
  </si>
  <si>
    <t>04.10.2020 10:06:36</t>
  </si>
  <si>
    <t>04.10.2020 10:06:37</t>
  </si>
  <si>
    <t>04.10.2020 10:06:39</t>
  </si>
  <si>
    <t>04.10.2020 10:06:40</t>
  </si>
  <si>
    <t>04.10.2020 10:06:41</t>
  </si>
  <si>
    <t>04.10.2020 10:06:48</t>
  </si>
  <si>
    <t>04.10.2020 10:06:50</t>
  </si>
  <si>
    <t>04.10.2020 10:06:51</t>
  </si>
  <si>
    <t>04.10.2020 10:06:53</t>
  </si>
  <si>
    <t>04.10.2020 10:06:54</t>
  </si>
  <si>
    <t>04.10.2020 10:06:56</t>
  </si>
  <si>
    <t>04.10.2020 10:07:17</t>
  </si>
  <si>
    <t>04.10.2020 10:07:18</t>
  </si>
  <si>
    <t>04.10.2020 10:07:20</t>
  </si>
  <si>
    <t>04.10.2020 10:07:21</t>
  </si>
  <si>
    <t>04.10.2020 10:07:22</t>
  </si>
  <si>
    <t>04.10.2020 10:07:23</t>
  </si>
  <si>
    <t>04.10.2020 10:07:25</t>
  </si>
  <si>
    <t>04.10.2020 10:07:26</t>
  </si>
  <si>
    <t>04.10.2020 10:07:27</t>
  </si>
  <si>
    <t>04.10.2020 10:09:09</t>
  </si>
  <si>
    <t>04.10.2020 10:09:10</t>
  </si>
  <si>
    <t>04.10.2020 10:09:12</t>
  </si>
  <si>
    <t>04.10.2020 10:09:13</t>
  </si>
  <si>
    <t>04.10.2020 10:09:14</t>
  </si>
  <si>
    <t>04.10.2020 10:09:16</t>
  </si>
  <si>
    <t>04.10.2020 10:09:17</t>
  </si>
  <si>
    <t>04.10.2020 10:09:18</t>
  </si>
  <si>
    <t>04.10.2020 10:09:42</t>
  </si>
  <si>
    <t>04.10.2020 10:09:43</t>
  </si>
  <si>
    <t>04.10.2020 10:09:45</t>
  </si>
  <si>
    <t>04.10.2020 10:09:46</t>
  </si>
  <si>
    <t>04.10.2020 10:09:48</t>
  </si>
  <si>
    <t>04.10.2020 10:09:49</t>
  </si>
  <si>
    <t>04.10.2020 10:09:51</t>
  </si>
  <si>
    <t>04.10.2020 10:09:52</t>
  </si>
  <si>
    <t>04.10.2020 10:10:52</t>
  </si>
  <si>
    <t>04.10.2020 10:10:54</t>
  </si>
  <si>
    <t>04.10.2020 10:10:57</t>
  </si>
  <si>
    <t>04.10.2020 10:10:58</t>
  </si>
  <si>
    <t>04.10.2020 10:11:00</t>
  </si>
  <si>
    <t>04.10.2020 10:11:01</t>
  </si>
  <si>
    <t>04.10.2020 10:11:03</t>
  </si>
  <si>
    <t>04.10.2020 10:11:04</t>
  </si>
  <si>
    <t>04.10.2020 10:12:00</t>
  </si>
  <si>
    <t>04.10.2020 10:12:03</t>
  </si>
  <si>
    <t>04.10.2020 10:12:04</t>
  </si>
  <si>
    <t>04.10.2020 10:12:05</t>
  </si>
  <si>
    <t>04.10.2020 10:12:07</t>
  </si>
  <si>
    <t>04.10.2020 10:13:42</t>
  </si>
  <si>
    <t>04.10.2020 10:13:44</t>
  </si>
  <si>
    <t>04.10.2020 10:13:47</t>
  </si>
  <si>
    <t>04.10.2020 10:13:48</t>
  </si>
  <si>
    <t>04.10.2020 10:13:50</t>
  </si>
  <si>
    <t>04.10.2020 10:13:57</t>
  </si>
  <si>
    <t>04.10.2020 10:14:00</t>
  </si>
  <si>
    <t>04.10.2020 10:14:02</t>
  </si>
  <si>
    <t>04.10.2020 10:14:03</t>
  </si>
  <si>
    <t>04.10.2020 10:14:05</t>
  </si>
  <si>
    <t>04.10.2020 10:14:06</t>
  </si>
  <si>
    <t>04.10.2020 10:14:08</t>
  </si>
  <si>
    <t>04.10.2020 10:14:09</t>
  </si>
  <si>
    <t>04.10.2020 10:14:41</t>
  </si>
  <si>
    <t>04.10.2020 10:14:42</t>
  </si>
  <si>
    <t>04.10.2020 10:14:44</t>
  </si>
  <si>
    <t>04.10.2020 10:14:45</t>
  </si>
  <si>
    <t>04.10.2020 10:14:46</t>
  </si>
  <si>
    <t>04.10.2020 10:14:47</t>
  </si>
  <si>
    <t>04.10.2020 10:17:04</t>
  </si>
  <si>
    <t>04.10.2020 10:17:05</t>
  </si>
  <si>
    <t>04.10.2020 10:17:07</t>
  </si>
  <si>
    <t>04.10.2020 10:17:08</t>
  </si>
  <si>
    <t>04.10.2020 10:17:10</t>
  </si>
  <si>
    <t>04.10.2020 10:17:11</t>
  </si>
  <si>
    <t>04.10.2020 10:17:13</t>
  </si>
  <si>
    <t>04.10.2020 10:17:14</t>
  </si>
  <si>
    <t>04.10.2020 10:17:23</t>
  </si>
  <si>
    <t>04.10.2020 10:17:25</t>
  </si>
  <si>
    <t>04.10.2020 10:17:26</t>
  </si>
  <si>
    <t>04.10.2020 10:17:27</t>
  </si>
  <si>
    <t>04.10.2020 10:17:30</t>
  </si>
  <si>
    <t>04.10.2020 10:17:31</t>
  </si>
  <si>
    <t>04.10.2020 10:17:33</t>
  </si>
  <si>
    <t>04.10.2020 10:17:34</t>
  </si>
  <si>
    <t>04.10.2020 10:17:35</t>
  </si>
  <si>
    <t>04.10.2020 10:19:00</t>
  </si>
  <si>
    <t>04.10.2020 10:19:02</t>
  </si>
  <si>
    <t>04.10.2020 10:19:03</t>
  </si>
  <si>
    <t>04.10.2020 10:19:05</t>
  </si>
  <si>
    <t>04.10.2020 10:19:08</t>
  </si>
  <si>
    <t>04.10.2020 10:19:09</t>
  </si>
  <si>
    <t>04.10.2020 10:19:11</t>
  </si>
  <si>
    <t>04.10.2020 10:20:57</t>
  </si>
  <si>
    <t>04.10.2020 10:20:59</t>
  </si>
  <si>
    <t>04.10.2020 10:21:00</t>
  </si>
  <si>
    <t>04.10.2020 10:21:01</t>
  </si>
  <si>
    <t>04.10.2020 10:21:03</t>
  </si>
  <si>
    <t>04.10.2020 10:21:04</t>
  </si>
  <si>
    <t>04.10.2020 10:21:05</t>
  </si>
  <si>
    <t>04.10.2020 10:21:06</t>
  </si>
  <si>
    <t>04.10.2020 10:21:08</t>
  </si>
  <si>
    <t>04.10.2020 10:21:09</t>
  </si>
  <si>
    <t>04.10.2020 10:21:10</t>
  </si>
  <si>
    <t>04.10.2020 10:21:41</t>
  </si>
  <si>
    <t>04.10.2020 10:21:43</t>
  </si>
  <si>
    <t>04.10.2020 10:21:44</t>
  </si>
  <si>
    <t>04.10.2020 10:21:46</t>
  </si>
  <si>
    <t>04.10.2020 10:21:49</t>
  </si>
  <si>
    <t>04.10.2020 10:22:14</t>
  </si>
  <si>
    <t>04.10.2020 10:22:16</t>
  </si>
  <si>
    <t>04.10.2020 10:22:19</t>
  </si>
  <si>
    <t>04.10.2020 10:22:22</t>
  </si>
  <si>
    <t>04.10.2020 10:22:32</t>
  </si>
  <si>
    <t>04.10.2020 10:22:33</t>
  </si>
  <si>
    <t>04.10.2020 10:22:35</t>
  </si>
  <si>
    <t>04.10.2020 10:22:36</t>
  </si>
  <si>
    <t>04.10.2020 10:22:37</t>
  </si>
  <si>
    <t>04.10.2020 10:22:38</t>
  </si>
  <si>
    <t>04.10.2020 10:22:40</t>
  </si>
  <si>
    <t>04.10.2020 10:22:44</t>
  </si>
  <si>
    <t>04.10.2020 10:22:47</t>
  </si>
  <si>
    <t>04.10.2020 10:22:48</t>
  </si>
  <si>
    <t>04.10.2020 10:22:50</t>
  </si>
  <si>
    <t>04.10.2020 10:22:51</t>
  </si>
  <si>
    <t>04.10.2020 10:22:53</t>
  </si>
  <si>
    <t>04.10.2020 10:24:47</t>
  </si>
  <si>
    <t>04.10.2020 10:24:48</t>
  </si>
  <si>
    <t>04.10.2020 10:24:50</t>
  </si>
  <si>
    <t>04.10.2020 10:24:51</t>
  </si>
  <si>
    <t>04.10.2020 10:24:53</t>
  </si>
  <si>
    <t>04.10.2020 10:24:54</t>
  </si>
  <si>
    <t>04.10.2020 10:24:56</t>
  </si>
  <si>
    <t>04.10.2020 10:27:59</t>
  </si>
  <si>
    <t>04.10.2020 10:28:02</t>
  </si>
  <si>
    <t>04.10.2020 10:28:03</t>
  </si>
  <si>
    <t>04.10.2020 10:28:05</t>
  </si>
  <si>
    <t>04.10.2020 10:28:06</t>
  </si>
  <si>
    <t>04.10.2020 10:28:08</t>
  </si>
  <si>
    <t>04.10.2020 10:28:09</t>
  </si>
  <si>
    <t>04.10.2020 10:28:17</t>
  </si>
  <si>
    <t>04.10.2020 10:28:18</t>
  </si>
  <si>
    <t>04.10.2020 10:28:19</t>
  </si>
  <si>
    <t>04.10.2020 10:28:21</t>
  </si>
  <si>
    <t>04.10.2020 10:28:22</t>
  </si>
  <si>
    <t>04.10.2020 10:28:23</t>
  </si>
  <si>
    <t>04.10.2020 10:28:24</t>
  </si>
  <si>
    <t>04.10.2020 10:28:26</t>
  </si>
  <si>
    <t>04.10.2020 10:28:27</t>
  </si>
  <si>
    <t>04.10.2020 10:29:57</t>
  </si>
  <si>
    <t>04.10.2020 10:29:58</t>
  </si>
  <si>
    <t>04.10.2020 10:29:59</t>
  </si>
  <si>
    <t>04.10.2020 10:30:01</t>
  </si>
  <si>
    <t>04.10.2020 10:30:02</t>
  </si>
  <si>
    <t>04.10.2020 10:30:03</t>
  </si>
  <si>
    <t>04.10.2020 10:30:22</t>
  </si>
  <si>
    <t>04.10.2020 10:30:24</t>
  </si>
  <si>
    <t>04.10.2020 10:31:31</t>
  </si>
  <si>
    <t>04.10.2020 10:31:33</t>
  </si>
  <si>
    <t>04.10.2020 10:31:34</t>
  </si>
  <si>
    <t>04.10.2020 10:31:36</t>
  </si>
  <si>
    <t>04.10.2020 10:32:02</t>
  </si>
  <si>
    <t>04.10.2020 10:32:04</t>
  </si>
  <si>
    <t>04.10.2020 10:32:05</t>
  </si>
  <si>
    <t>04.10.2020 10:32:06</t>
  </si>
  <si>
    <t>04.10.2020 10:32:08</t>
  </si>
  <si>
    <t>04.10.2020 10:32:09</t>
  </si>
  <si>
    <t>04.10.2020 10:32:10</t>
  </si>
  <si>
    <t>04.10.2020 10:33:28</t>
  </si>
  <si>
    <t>04.10.2020 10:33:29</t>
  </si>
  <si>
    <t>04.10.2020 10:33:31</t>
  </si>
  <si>
    <t>04.10.2020 10:33:32</t>
  </si>
  <si>
    <t>04.10.2020 10:33:34</t>
  </si>
  <si>
    <t>04.10.2020 10:33:35</t>
  </si>
  <si>
    <t>04.10.2020 10:33:37</t>
  </si>
  <si>
    <t>04.10.2020 10:33:38</t>
  </si>
  <si>
    <t>04.10.2020 10:35:14</t>
  </si>
  <si>
    <t>04.10.2020 10:35:17</t>
  </si>
  <si>
    <t>04.10.2020 10:35:20</t>
  </si>
  <si>
    <t>04.10.2020 10:37:10</t>
  </si>
  <si>
    <t>04.10.2020 10:37:11</t>
  </si>
  <si>
    <t>04.10.2020 10:37:13</t>
  </si>
  <si>
    <t>04.10.2020 10:37:14</t>
  </si>
  <si>
    <t>04.10.2020 10:37:16</t>
  </si>
  <si>
    <t>04.10.2020 10:37:17</t>
  </si>
  <si>
    <t>04.10.2020 10:37:19</t>
  </si>
  <si>
    <t>04.10.2020 10:37:20</t>
  </si>
  <si>
    <t>04.10.2020 10:37:22</t>
  </si>
  <si>
    <t>04.10.2020 10:37:35</t>
  </si>
  <si>
    <t>04.10.2020 10:37:37</t>
  </si>
  <si>
    <t>04.10.2020 10:37:38</t>
  </si>
  <si>
    <t>04.10.2020 10:37:40</t>
  </si>
  <si>
    <t>04.10.2020 10:37:41</t>
  </si>
  <si>
    <t>04.10.2020 10:37:43</t>
  </si>
  <si>
    <t>04.10.2020 10:38:10</t>
  </si>
  <si>
    <t>04.10.2020 10:38:11</t>
  </si>
  <si>
    <t>04.10.2020 10:38:13</t>
  </si>
  <si>
    <t>04.10.2020 10:38:14</t>
  </si>
  <si>
    <t>04.10.2020 10:38:16</t>
  </si>
  <si>
    <t>04.10.2020 10:38:17</t>
  </si>
  <si>
    <t>04.10.2020 10:38:42</t>
  </si>
  <si>
    <t>04.10.2020 10:38:44</t>
  </si>
  <si>
    <t>04.10.2020 10:38:47</t>
  </si>
  <si>
    <t>04.10.2020 10:38:48</t>
  </si>
  <si>
    <t>04.10.2020 10:38:50</t>
  </si>
  <si>
    <t>04.10.2020 10:38:51</t>
  </si>
  <si>
    <t>04.10.2020 10:38:53</t>
  </si>
  <si>
    <t>04.10.2020 10:38:54</t>
  </si>
  <si>
    <t>04.10.2020 10:39:38</t>
  </si>
  <si>
    <t>04.10.2020 10:39:39</t>
  </si>
  <si>
    <t>04.10.2020 10:39:41</t>
  </si>
  <si>
    <t>04.10.2020 10:39:42</t>
  </si>
  <si>
    <t>04.10.2020 10:39:43</t>
  </si>
  <si>
    <t>04.10.2020 10:39:44</t>
  </si>
  <si>
    <t>04.10.2020 10:39:46</t>
  </si>
  <si>
    <t>04.10.2020 10:39:47</t>
  </si>
  <si>
    <t>04.10.2020 10:39:48</t>
  </si>
  <si>
    <t>04.10.2020 10:39:57</t>
  </si>
  <si>
    <t>04.10.2020 10:39:58</t>
  </si>
  <si>
    <t>04.10.2020 10:40:00</t>
  </si>
  <si>
    <t>04.10.2020 10:40:01</t>
  </si>
  <si>
    <t>04.10.2020 10:40:02</t>
  </si>
  <si>
    <t>04.10.2020 10:40:04</t>
  </si>
  <si>
    <t>04.10.2020 10:40:05</t>
  </si>
  <si>
    <t>04.10.2020 10:40:32</t>
  </si>
  <si>
    <t>04.10.2020 10:40:34</t>
  </si>
  <si>
    <t>04.10.2020 10:40:35</t>
  </si>
  <si>
    <t>04.10.2020 10:40:36</t>
  </si>
  <si>
    <t>04.10.2020 10:40:38</t>
  </si>
  <si>
    <t>04.10.2020 10:40:39</t>
  </si>
  <si>
    <t>04.10.2020 10:40:40</t>
  </si>
  <si>
    <t>04.10.2020 10:40:41</t>
  </si>
  <si>
    <t>04.10.2020 10:40:43</t>
  </si>
  <si>
    <t>04.10.2020 10:41:02</t>
  </si>
  <si>
    <t>04.10.2020 10:41:03</t>
  </si>
  <si>
    <t>04.10.2020 10:41:05</t>
  </si>
  <si>
    <t>04.10.2020 10:41:06</t>
  </si>
  <si>
    <t>04.10.2020 10:41:07</t>
  </si>
  <si>
    <t>04.10.2020 10:41:08</t>
  </si>
  <si>
    <t>04.10.2020 10:41:10</t>
  </si>
  <si>
    <t>04.10.2020 10:41:39</t>
  </si>
  <si>
    <t>04.10.2020 10:41:41</t>
  </si>
  <si>
    <t>04.10.2020 10:41:42</t>
  </si>
  <si>
    <t>04.10.2020 10:41:45</t>
  </si>
  <si>
    <t>04.10.2020 10:41:47</t>
  </si>
  <si>
    <t>04.10.2020 10:42:57</t>
  </si>
  <si>
    <t>04.10.2020 10:42:59</t>
  </si>
  <si>
    <t>04.10.2020 10:43:00</t>
  </si>
  <si>
    <t>04.10.2020 10:43:01</t>
  </si>
  <si>
    <t>04.10.2020 10:43:03</t>
  </si>
  <si>
    <t>04.10.2020 10:43:04</t>
  </si>
  <si>
    <t>04.10.2020 10:43:05</t>
  </si>
  <si>
    <t>04.10.2020 10:44:21</t>
  </si>
  <si>
    <t>04.10.2020 10:44:23</t>
  </si>
  <si>
    <t>04.10.2020 10:44:24</t>
  </si>
  <si>
    <t>04.10.2020 10:44:26</t>
  </si>
  <si>
    <t>04.10.2020 10:44:27</t>
  </si>
  <si>
    <t>04.10.2020 10:44:29</t>
  </si>
  <si>
    <t>04.10.2020 10:44:30</t>
  </si>
  <si>
    <t>04.10.2020 10:44:32</t>
  </si>
  <si>
    <t>04.10.2020 10:44:33</t>
  </si>
  <si>
    <t>04.10.2020 10:44:35</t>
  </si>
  <si>
    <t>04.10.2020 10:45:02</t>
  </si>
  <si>
    <t>04.10.2020 10:45:03</t>
  </si>
  <si>
    <t>04.10.2020 10:45:05</t>
  </si>
  <si>
    <t>04.10.2020 10:45:06</t>
  </si>
  <si>
    <t>04.10.2020 10:45:07</t>
  </si>
  <si>
    <t>04.10.2020 10:45:08</t>
  </si>
  <si>
    <t>04.10.2020 10:45:10</t>
  </si>
  <si>
    <t>04.10.2020 10:46:17</t>
  </si>
  <si>
    <t>04.10.2020 10:46:18</t>
  </si>
  <si>
    <t>04.10.2020 10:46:20</t>
  </si>
  <si>
    <t>04.10.2020 10:46:21</t>
  </si>
  <si>
    <t>04.10.2020 10:46:22</t>
  </si>
  <si>
    <t>04.10.2020 10:46:23</t>
  </si>
  <si>
    <t>04.10.2020 10:46:25</t>
  </si>
  <si>
    <t>04.10.2020 10:46:27</t>
  </si>
  <si>
    <t>04.10.2020 10:46:29</t>
  </si>
  <si>
    <t>04.10.2020 10:46:32</t>
  </si>
  <si>
    <t>04.10.2020 10:46:36</t>
  </si>
  <si>
    <t>04.10.2020 10:46:41</t>
  </si>
  <si>
    <t>04.10.2020 10:46:42</t>
  </si>
  <si>
    <t>04.10.2020 10:46:44</t>
  </si>
  <si>
    <t>04.10.2020 10:46:45</t>
  </si>
  <si>
    <t>04.10.2020 10:46:59</t>
  </si>
  <si>
    <t>04.10.2020 10:47:00</t>
  </si>
  <si>
    <t>04.10.2020 10:47:02</t>
  </si>
  <si>
    <t>04.10.2020 10:47:03</t>
  </si>
  <si>
    <t>04.10.2020 10:47:05</t>
  </si>
  <si>
    <t>04.10.2020 10:47:06</t>
  </si>
  <si>
    <t>04.10.2020 10:47:08</t>
  </si>
  <si>
    <t>04.10.2020 10:47:09</t>
  </si>
  <si>
    <t>04.10.2020 10:47:11</t>
  </si>
  <si>
    <t>04.10.2020 10:47:12</t>
  </si>
  <si>
    <t>04.10.2020 10:47:14</t>
  </si>
  <si>
    <t>04.10.2020 10:47:15</t>
  </si>
  <si>
    <t>04.10.2020 10:47:17</t>
  </si>
  <si>
    <t>04.10.2020 10:47:18</t>
  </si>
  <si>
    <t>04.10.2020 10:47:20</t>
  </si>
  <si>
    <t>04.10.2020 10:49:15</t>
  </si>
  <si>
    <t>04.10.2020 10:49:16</t>
  </si>
  <si>
    <t>04.10.2020 10:49:18</t>
  </si>
  <si>
    <t>04.10.2020 10:49:19</t>
  </si>
  <si>
    <t>04.10.2020 10:49:20</t>
  </si>
  <si>
    <t>04.10.2020 10:49:21</t>
  </si>
  <si>
    <t>04.10.2020 10:49:23</t>
  </si>
  <si>
    <t>04.10.2020 10:49:30</t>
  </si>
  <si>
    <t>04.10.2020 10:49:32</t>
  </si>
  <si>
    <t>04.10.2020 10:49:33</t>
  </si>
  <si>
    <t>04.10.2020 10:49:35</t>
  </si>
  <si>
    <t>04.10.2020 10:49:36</t>
  </si>
  <si>
    <t>04.10.2020 10:49:38</t>
  </si>
  <si>
    <t>04.10.2020 10:49:39</t>
  </si>
  <si>
    <t>04.10.2020 10:49:41</t>
  </si>
  <si>
    <t>04.10.2020 10:50:11</t>
  </si>
  <si>
    <t>04.10.2020 10:50:14</t>
  </si>
  <si>
    <t>04.10.2020 10:50:15</t>
  </si>
  <si>
    <t>04.10.2020 10:50:17</t>
  </si>
  <si>
    <t>04.10.2020 10:50:18</t>
  </si>
  <si>
    <t>04.10.2020 10:50:20</t>
  </si>
  <si>
    <t>04.10.2020 10:51:00</t>
  </si>
  <si>
    <t>04.10.2020 10:51:02</t>
  </si>
  <si>
    <t>04.10.2020 10:51:03</t>
  </si>
  <si>
    <t>04.10.2020 10:51:04</t>
  </si>
  <si>
    <t>04.10.2020 10:51:06</t>
  </si>
  <si>
    <t>04.10.2020 10:51:07</t>
  </si>
  <si>
    <t>04.10.2020 10:51:09</t>
  </si>
  <si>
    <t>04.10.2020 10:51:10</t>
  </si>
  <si>
    <t>04.10.2020 10:51:18</t>
  </si>
  <si>
    <t>04.10.2020 10:51:19</t>
  </si>
  <si>
    <t>04.10.2020 10:51:20</t>
  </si>
  <si>
    <t>04.10.2020 10:51:22</t>
  </si>
  <si>
    <t>04.10.2020 10:51:23</t>
  </si>
  <si>
    <t>04.10.2020 10:51:24</t>
  </si>
  <si>
    <t>04.10.2020 10:51:25</t>
  </si>
  <si>
    <t>04.10.2020 10:51:27</t>
  </si>
  <si>
    <t>04.10.2020 10:51:29</t>
  </si>
  <si>
    <t>04.10.2020 10:51:32</t>
  </si>
  <si>
    <t>04.10.2020 10:51:35</t>
  </si>
  <si>
    <t>04.10.2020 10:51:37</t>
  </si>
  <si>
    <t>04.10.2020 10:51:38</t>
  </si>
  <si>
    <t>04.10.2020 10:51:40</t>
  </si>
  <si>
    <t>04.10.2020 10:51:41</t>
  </si>
  <si>
    <t>04.10.2020 10:51:43</t>
  </si>
  <si>
    <t>04.10.2020 10:51:44</t>
  </si>
  <si>
    <t>04.10.2020 10:52:41</t>
  </si>
  <si>
    <t>04.10.2020 10:52:43</t>
  </si>
  <si>
    <t>04.10.2020 10:52:44</t>
  </si>
  <si>
    <t>04.10.2020 10:52:46</t>
  </si>
  <si>
    <t>04.10.2020 10:52:47</t>
  </si>
  <si>
    <t>04.10.2020 10:52:49</t>
  </si>
  <si>
    <t>04.10.2020 10:52:50</t>
  </si>
  <si>
    <t>04.10.2020 10:53:19</t>
  </si>
  <si>
    <t>04.10.2020 10:53:20</t>
  </si>
  <si>
    <t>04.10.2020 10:53:22</t>
  </si>
  <si>
    <t>04.10.2020 10:53:23</t>
  </si>
  <si>
    <t>04.10.2020 10:53:25</t>
  </si>
  <si>
    <t>04.10.2020 10:53:26</t>
  </si>
  <si>
    <t>04.10.2020 10:53:28</t>
  </si>
  <si>
    <t>04.10.2020 10:53:29</t>
  </si>
  <si>
    <t>04.10.2020 10:53:31</t>
  </si>
  <si>
    <t>04.10.2020 10:53:32</t>
  </si>
  <si>
    <t>04.10.2020 10:53:44</t>
  </si>
  <si>
    <t>04.10.2020 10:53:46</t>
  </si>
  <si>
    <t>04.10.2020 10:53:47</t>
  </si>
  <si>
    <t>04.10.2020 10:53:48</t>
  </si>
  <si>
    <t>04.10.2020 10:53:49</t>
  </si>
  <si>
    <t>04.10.2020 10:54:36</t>
  </si>
  <si>
    <t>04.10.2020 10:54:37</t>
  </si>
  <si>
    <t>04.10.2020 10:54:38</t>
  </si>
  <si>
    <t>04.10.2020 10:54:40</t>
  </si>
  <si>
    <t>04.10.2020 10:54:41</t>
  </si>
  <si>
    <t>04.10.2020 10:54:42</t>
  </si>
  <si>
    <t>04.10.2020 10:54:43</t>
  </si>
  <si>
    <t>04.10.2020 10:54:45</t>
  </si>
  <si>
    <t>04.10.2020 10:54:46</t>
  </si>
  <si>
    <t>04.10.2020 10:54:58</t>
  </si>
  <si>
    <t>04.10.2020 10:54:59</t>
  </si>
  <si>
    <t>04.10.2020 10:55:01</t>
  </si>
  <si>
    <t>04.10.2020 10:55:02</t>
  </si>
  <si>
    <t>04.10.2020 10:55:04</t>
  </si>
  <si>
    <t>04.10.2020 10:55:05</t>
  </si>
  <si>
    <t>04.10.2020 10:55:44</t>
  </si>
  <si>
    <t>04.10.2020 10:55:46</t>
  </si>
  <si>
    <t>04.10.2020 10:55:47</t>
  </si>
  <si>
    <t>04.10.2020 10:55:48</t>
  </si>
  <si>
    <t>04.10.2020 10:55:49</t>
  </si>
  <si>
    <t>04.10.2020 10:55:51</t>
  </si>
  <si>
    <t>04.10.2020 10:55:52</t>
  </si>
  <si>
    <t>04.10.2020 10:55:53</t>
  </si>
  <si>
    <t>04.10.2020 10:55:54</t>
  </si>
  <si>
    <t>04.10.2020 10:55:56</t>
  </si>
  <si>
    <t>04.10.2020 10:55:57</t>
  </si>
  <si>
    <t>04.10.2020 10:56:00</t>
  </si>
  <si>
    <t>04.10.2020 10:56:04</t>
  </si>
  <si>
    <t>04.10.2020 10:57:33</t>
  </si>
  <si>
    <t>04.10.2020 10:57:34</t>
  </si>
  <si>
    <t>04.10.2020 10:57:36</t>
  </si>
  <si>
    <t>04.10.2020 10:57:37</t>
  </si>
  <si>
    <t>04.10.2020 10:57:39</t>
  </si>
  <si>
    <t>04.10.2020 10:58:07</t>
  </si>
  <si>
    <t>04.10.2020 10:58:09</t>
  </si>
  <si>
    <t>04.10.2020 10:58:10</t>
  </si>
  <si>
    <t>04.10.2020 10:58:11</t>
  </si>
  <si>
    <t>04.10.2020 10:58:13</t>
  </si>
  <si>
    <t>04.10.2020 10:58:14</t>
  </si>
  <si>
    <t>04.10.2020 10:58:15</t>
  </si>
  <si>
    <t>04.10.2020 10:58:48</t>
  </si>
  <si>
    <t>04.10.2020 10:58:49</t>
  </si>
  <si>
    <t>04.10.2020 10:58:50</t>
  </si>
  <si>
    <t>04.10.2020 10:58:52</t>
  </si>
  <si>
    <t>04.10.2020 10:58:53</t>
  </si>
  <si>
    <t>04.10.2020 10:58:54</t>
  </si>
  <si>
    <t>04.10.2020 10:58:55</t>
  </si>
  <si>
    <t>04.10.2020 10:58:57</t>
  </si>
  <si>
    <t>04.10.2020 10:58:58</t>
  </si>
  <si>
    <t>04.10.2020 11:00:05</t>
  </si>
  <si>
    <t>04.10.2020 11:00:08</t>
  </si>
  <si>
    <t>04.10.2020 11:00:10</t>
  </si>
  <si>
    <t>04.10.2020 11:00:11</t>
  </si>
  <si>
    <t>04.10.2020 11:00:13</t>
  </si>
  <si>
    <t>04.10.2020 11:00:14</t>
  </si>
  <si>
    <t>04.10.2020 11:00:16</t>
  </si>
  <si>
    <t>04.10.2020 11:00:52</t>
  </si>
  <si>
    <t>04.10.2020 11:00:53</t>
  </si>
  <si>
    <t>04.10.2020 11:00:55</t>
  </si>
  <si>
    <t>04.10.2020 11:00:56</t>
  </si>
  <si>
    <t>04.10.2020 11:00:58</t>
  </si>
  <si>
    <t>04.10.2020 11:00:59</t>
  </si>
  <si>
    <t>04.10.2020 11:01:38</t>
  </si>
  <si>
    <t>04.10.2020 11:01:39</t>
  </si>
  <si>
    <t>04.10.2020 11:01:41</t>
  </si>
  <si>
    <t>04.10.2020 11:01:42</t>
  </si>
  <si>
    <t>04.10.2020 11:01:44</t>
  </si>
  <si>
    <t>04.10.2020 11:01:45</t>
  </si>
  <si>
    <t>04.10.2020 11:02:01</t>
  </si>
  <si>
    <t>04.10.2020 11:02:20</t>
  </si>
  <si>
    <t>04.10.2020 11:02:21</t>
  </si>
  <si>
    <t>04.10.2020 11:02:23</t>
  </si>
  <si>
    <t>04.10.2020 11:02:24</t>
  </si>
  <si>
    <t>04.10.2020 11:02:25</t>
  </si>
  <si>
    <t>04.10.2020 11:04:02</t>
  </si>
  <si>
    <t>04.10.2020 11:04:04</t>
  </si>
  <si>
    <t>04.10.2020 11:04:05</t>
  </si>
  <si>
    <t>04.10.2020 11:04:12</t>
  </si>
  <si>
    <t>04.10.2020 11:04:14</t>
  </si>
  <si>
    <t>04.10.2020 11:05:41</t>
  </si>
  <si>
    <t>04.10.2020 11:05:42</t>
  </si>
  <si>
    <t>04.10.2020 11:05:44</t>
  </si>
  <si>
    <t>04.10.2020 11:05:45</t>
  </si>
  <si>
    <t>04.10.2020 11:05:47</t>
  </si>
  <si>
    <t>04.10.2020 11:05:48</t>
  </si>
  <si>
    <t>04.10.2020 11:05:51</t>
  </si>
  <si>
    <t>04.10.2020 11:05:53</t>
  </si>
  <si>
    <t>04.10.2020 11:05:54</t>
  </si>
  <si>
    <t>04.10.2020 11:05:59</t>
  </si>
  <si>
    <t>04.10.2020 11:06:00</t>
  </si>
  <si>
    <t>04.10.2020 11:06:02</t>
  </si>
  <si>
    <t>04.10.2020 11:06:03</t>
  </si>
  <si>
    <t>04.10.2020 11:06:04</t>
  </si>
  <si>
    <t>04.10.2020 11:06:05</t>
  </si>
  <si>
    <t>04.10.2020 11:06:07</t>
  </si>
  <si>
    <t>04.10.2020 11:06:36</t>
  </si>
  <si>
    <t>04.10.2020 11:06:38</t>
  </si>
  <si>
    <t>04.10.2020 11:06:39</t>
  </si>
  <si>
    <t>04.10.2020 11:06:40</t>
  </si>
  <si>
    <t>04.10.2020 11:06:42</t>
  </si>
  <si>
    <t>04.10.2020 11:06:43</t>
  </si>
  <si>
    <t>04.10.2020 11:06:44</t>
  </si>
  <si>
    <t>04.10.2020 11:06:45</t>
  </si>
  <si>
    <t>04.10.2020 11:07:05</t>
  </si>
  <si>
    <t>04.10.2020 11:07:06</t>
  </si>
  <si>
    <t>04.10.2020 11:07:08</t>
  </si>
  <si>
    <t>04.10.2020 11:07:09</t>
  </si>
  <si>
    <t>04.10.2020 11:07:11</t>
  </si>
  <si>
    <t>04.10.2020 11:07:21</t>
  </si>
  <si>
    <t>04.10.2020 11:07:23</t>
  </si>
  <si>
    <t>04.10.2020 11:07:24</t>
  </si>
  <si>
    <t>04.10.2020 11:07:25</t>
  </si>
  <si>
    <t>04.10.2020 11:07:26</t>
  </si>
  <si>
    <t>04.10.2020 11:07:28</t>
  </si>
  <si>
    <t>04.10.2020 11:07:29</t>
  </si>
  <si>
    <t>04.10.2020 11:07:30</t>
  </si>
  <si>
    <t>04.10.2020 11:07:31</t>
  </si>
  <si>
    <t>04.10.2020 11:07:40</t>
  </si>
  <si>
    <t>04.10.2020 11:07:57</t>
  </si>
  <si>
    <t>04.10.2020 11:08:04</t>
  </si>
  <si>
    <t>04.10.2020 11:08:06</t>
  </si>
  <si>
    <t>04.10.2020 11:08:07</t>
  </si>
  <si>
    <t>04.10.2020 11:09:10</t>
  </si>
  <si>
    <t>04.10.2020 11:09:12</t>
  </si>
  <si>
    <t>04.10.2020 11:09:13</t>
  </si>
  <si>
    <t>04.10.2020 11:09:17</t>
  </si>
  <si>
    <t>04.10.2020 11:10:10</t>
  </si>
  <si>
    <t>04.10.2020 11:10:11</t>
  </si>
  <si>
    <t>04.10.2020 11:10:13</t>
  </si>
  <si>
    <t>04.10.2020 11:10:14</t>
  </si>
  <si>
    <t>04.10.2020 11:10:16</t>
  </si>
  <si>
    <t>04.10.2020 11:10:17</t>
  </si>
  <si>
    <t>04.10.2020 11:10:19</t>
  </si>
  <si>
    <t>04.10.2020 11:10:20</t>
  </si>
  <si>
    <t>04.10.2020 11:10:22</t>
  </si>
  <si>
    <t>04.10.2020 11:10:31</t>
  </si>
  <si>
    <t>04.10.2020 11:10:32</t>
  </si>
  <si>
    <t>04.10.2020 11:10:34</t>
  </si>
  <si>
    <t>04.10.2020 11:10:37</t>
  </si>
  <si>
    <t>04.10.2020 11:10:38</t>
  </si>
  <si>
    <t>04.10.2020 11:10:40</t>
  </si>
  <si>
    <t>04.10.2020 11:10:41</t>
  </si>
  <si>
    <t>04.10.2020 11:10:43</t>
  </si>
  <si>
    <t>04.10.2020 11:10:44</t>
  </si>
  <si>
    <t>04.10.2020 11:11:03</t>
  </si>
  <si>
    <t>04.10.2020 11:11:05</t>
  </si>
  <si>
    <t>04.10.2020 11:11:06</t>
  </si>
  <si>
    <t>04.10.2020 11:11:07</t>
  </si>
  <si>
    <t>04.10.2020 11:11:10</t>
  </si>
  <si>
    <t>04.10.2020 11:11:12</t>
  </si>
  <si>
    <t>04.10.2020 11:11:13</t>
  </si>
  <si>
    <t>04.10.2020 11:11:14</t>
  </si>
  <si>
    <t>04.10.2020 11:11:16</t>
  </si>
  <si>
    <t>04.10.2020 11:12:24</t>
  </si>
  <si>
    <t>04.10.2020 11:13:38</t>
  </si>
  <si>
    <t>04.10.2020 11:13:39</t>
  </si>
  <si>
    <t>04.10.2020 11:13:41</t>
  </si>
  <si>
    <t>04.10.2020 11:13:42</t>
  </si>
  <si>
    <t>04.10.2020 11:13:43</t>
  </si>
  <si>
    <t>04.10.2020 11:13:46</t>
  </si>
  <si>
    <t>04.10.2020 11:13:47</t>
  </si>
  <si>
    <t>04.10.2020 11:13:49</t>
  </si>
  <si>
    <t>04.10.2020 11:13:51</t>
  </si>
  <si>
    <t>04.10.2020 11:13:53</t>
  </si>
  <si>
    <t>04.10.2020 11:13:54</t>
  </si>
  <si>
    <t>04.10.2020 11:13:55</t>
  </si>
  <si>
    <t>04.10.2020 11:14:50</t>
  </si>
  <si>
    <t>04.10.2020 11:14:52</t>
  </si>
  <si>
    <t>04.10.2020 11:14:53</t>
  </si>
  <si>
    <t>04.10.2020 11:14:54</t>
  </si>
  <si>
    <t>04.10.2020 11:14:56</t>
  </si>
  <si>
    <t>04.10.2020 11:14:57</t>
  </si>
  <si>
    <t>04.10.2020 11:14:58</t>
  </si>
  <si>
    <t>04.10.2020 11:14:59</t>
  </si>
  <si>
    <t>04.10.2020 11:15:58</t>
  </si>
  <si>
    <t>04.10.2020 11:15:59</t>
  </si>
  <si>
    <t>04.10.2020 11:16:00</t>
  </si>
  <si>
    <t>04.10.2020 11:16:02</t>
  </si>
  <si>
    <t>04.10.2020 11:16:03</t>
  </si>
  <si>
    <t>04.10.2020 11:16:04</t>
  </si>
  <si>
    <t>04.10.2020 11:16:05</t>
  </si>
  <si>
    <t>04.10.2020 11:16:07</t>
  </si>
  <si>
    <t>04.10.2020 11:16:08</t>
  </si>
  <si>
    <t>04.10.2020 11:16:09</t>
  </si>
  <si>
    <t>04.10.2020 11:16:12</t>
  </si>
  <si>
    <t>04.10.2020 11:16:13</t>
  </si>
  <si>
    <t>04.10.2020 11:16:55</t>
  </si>
  <si>
    <t>04.10.2020 11:16:56</t>
  </si>
  <si>
    <t>04.10.2020 11:16:58</t>
  </si>
  <si>
    <t>04.10.2020 11:16:59</t>
  </si>
  <si>
    <t>04.10.2020 11:17:00</t>
  </si>
  <si>
    <t>04.10.2020 11:17:01</t>
  </si>
  <si>
    <t>04.10.2020 11:17:03</t>
  </si>
  <si>
    <t>04.10.2020 11:17:53</t>
  </si>
  <si>
    <t>04.10.2020 11:18:44</t>
  </si>
  <si>
    <t>04.10.2020 11:18:49</t>
  </si>
  <si>
    <t>04.10.2020 11:18:50</t>
  </si>
  <si>
    <t>04.10.2020 11:18:52</t>
  </si>
  <si>
    <t>04.10.2020 11:18:53</t>
  </si>
  <si>
    <t>04.10.2020 11:19:38</t>
  </si>
  <si>
    <t>04.10.2020 11:19:41</t>
  </si>
  <si>
    <t>04.10.2020 11:19:43</t>
  </si>
  <si>
    <t>04.10.2020 11:19:44</t>
  </si>
  <si>
    <t>04.10.2020 11:19:46</t>
  </si>
  <si>
    <t>04.10.2020 11:19:47</t>
  </si>
  <si>
    <t>04.10.2020 11:21:16</t>
  </si>
  <si>
    <t>04.10.2020 11:21:17</t>
  </si>
  <si>
    <t>04.10.2020 11:21:19</t>
  </si>
  <si>
    <t>04.10.2020 11:21:20</t>
  </si>
  <si>
    <t>04.10.2020 11:21:22</t>
  </si>
  <si>
    <t>04.10.2020 11:21:23</t>
  </si>
  <si>
    <t>04.10.2020 11:21:25</t>
  </si>
  <si>
    <t>04.10.2020 11:21:26</t>
  </si>
  <si>
    <t>04.10.2020 11:22:04</t>
  </si>
  <si>
    <t>04.10.2020 11:22:07</t>
  </si>
  <si>
    <t>04.10.2020 11:22:08</t>
  </si>
  <si>
    <t>04.10.2020 11:22:10</t>
  </si>
  <si>
    <t>04.10.2020 11:22:11</t>
  </si>
  <si>
    <t>04.10.2020 11:22:13</t>
  </si>
  <si>
    <t>04.10.2020 11:22:14</t>
  </si>
  <si>
    <t>04.10.2020 11:23:29</t>
  </si>
  <si>
    <t>04.10.2020 11:23:31</t>
  </si>
  <si>
    <t>04.10.2020 11:23:32</t>
  </si>
  <si>
    <t>04.10.2020 11:23:34</t>
  </si>
  <si>
    <t>04.10.2020 11:23:35</t>
  </si>
  <si>
    <t>04.10.2020 11:24:10</t>
  </si>
  <si>
    <t>04.10.2020 11:24:11</t>
  </si>
  <si>
    <t>04.10.2020 11:24:20</t>
  </si>
  <si>
    <t>04.10.2020 11:24:22</t>
  </si>
  <si>
    <t>04.10.2020 11:24:23</t>
  </si>
  <si>
    <t>04.10.2020 11:24:24</t>
  </si>
  <si>
    <t>04.10.2020 11:24:28</t>
  </si>
  <si>
    <t>04.10.2020 11:24:30</t>
  </si>
  <si>
    <t>04.10.2020 11:24:36</t>
  </si>
  <si>
    <t>04.10.2020 11:26:39</t>
  </si>
  <si>
    <t>04.10.2020 11:26:40</t>
  </si>
  <si>
    <t>04.10.2020 11:26:41</t>
  </si>
  <si>
    <t>04.10.2020 11:26:43</t>
  </si>
  <si>
    <t>04.10.2020 11:26:44</t>
  </si>
  <si>
    <t>04.10.2020 11:26:45</t>
  </si>
  <si>
    <t>04.10.2020 11:26:46</t>
  </si>
  <si>
    <t>04.10.2020 11:26:48</t>
  </si>
  <si>
    <t>04.10.2020 11:26:49</t>
  </si>
  <si>
    <t>04.10.2020 11:26:50</t>
  </si>
  <si>
    <t>04.10.2020 11:26:51</t>
  </si>
  <si>
    <t>04.10.2020 11:26:53</t>
  </si>
  <si>
    <t>04.10.2020 11:26:54</t>
  </si>
  <si>
    <t>04.10.2020 11:27:36</t>
  </si>
  <si>
    <t>04.10.2020 11:27:37</t>
  </si>
  <si>
    <t>04.10.2020 11:27:39</t>
  </si>
  <si>
    <t>04.10.2020 11:27:42</t>
  </si>
  <si>
    <t>04.10.2020 11:27:43</t>
  </si>
  <si>
    <t>04.10.2020 11:27:45</t>
  </si>
  <si>
    <t>04.10.2020 11:27:48</t>
  </si>
  <si>
    <t>04.10.2020 11:27:49</t>
  </si>
  <si>
    <t>04.10.2020 11:27:51</t>
  </si>
  <si>
    <t>04.10.2020 11:27:52</t>
  </si>
  <si>
    <t>04.10.2020 11:28:11</t>
  </si>
  <si>
    <t>04.10.2020 11:28:13</t>
  </si>
  <si>
    <t>04.10.2020 11:28:14</t>
  </si>
  <si>
    <t>04.10.2020 11:28:17</t>
  </si>
  <si>
    <t>04.10.2020 11:28:18</t>
  </si>
  <si>
    <t>04.10.2020 11:28:23</t>
  </si>
  <si>
    <t>04.10.2020 11:28:24</t>
  </si>
  <si>
    <t>04.10.2020 11:28:29</t>
  </si>
  <si>
    <t>04.10.2020 11:28:30</t>
  </si>
  <si>
    <t>04.10.2020 11:28:32</t>
  </si>
  <si>
    <t>04.10.2020 11:28:33</t>
  </si>
  <si>
    <t>04.10.2020 11:28:35</t>
  </si>
  <si>
    <t>04.10.2020 11:28:36</t>
  </si>
  <si>
    <t>04.10.2020 11:28:38</t>
  </si>
  <si>
    <t>04.10.2020 11:28:39</t>
  </si>
  <si>
    <t>04.10.2020 11:28:41</t>
  </si>
  <si>
    <t>04.10.2020 11:28:48</t>
  </si>
  <si>
    <t>04.10.2020 11:28:50</t>
  </si>
  <si>
    <t>04.10.2020 11:28:51</t>
  </si>
  <si>
    <t>04.10.2020 11:28:52</t>
  </si>
  <si>
    <t>04.10.2020 11:28:53</t>
  </si>
  <si>
    <t>04.10.2020 11:28:55</t>
  </si>
  <si>
    <t>04.10.2020 11:28:56</t>
  </si>
  <si>
    <t>04.10.2020 11:28:57</t>
  </si>
  <si>
    <t>04.10.2020 11:29:00</t>
  </si>
  <si>
    <t>04.10.2020 11:29:01</t>
  </si>
  <si>
    <t>04.10.2020 11:29:03</t>
  </si>
  <si>
    <t>04.10.2020 11:29:04</t>
  </si>
  <si>
    <t>04.10.2020 11:29:06</t>
  </si>
  <si>
    <t>04.10.2020 11:29:07</t>
  </si>
  <si>
    <t>04.10.2020 11:29:09</t>
  </si>
  <si>
    <t>04.10.2020 11:29:10</t>
  </si>
  <si>
    <t>04.10.2020 11:29:13</t>
  </si>
  <si>
    <t>04.10.2020 11:29:15</t>
  </si>
  <si>
    <t>04.10.2020 11:29:16</t>
  </si>
  <si>
    <t>04.10.2020 11:29:18</t>
  </si>
  <si>
    <t>04.10.2020 11:30:15</t>
  </si>
  <si>
    <t>04.10.2020 11:30:16</t>
  </si>
  <si>
    <t>04.10.2020 11:30:17</t>
  </si>
  <si>
    <t>04.10.2020 11:30:19</t>
  </si>
  <si>
    <t>04.10.2020 11:30:21</t>
  </si>
  <si>
    <t>04.10.2020 11:30:24</t>
  </si>
  <si>
    <t>04.10.2020 11:30:26</t>
  </si>
  <si>
    <t>04.10.2020 11:30:27</t>
  </si>
  <si>
    <t>04.10.2020 11:30:28</t>
  </si>
  <si>
    <t>04.10.2020 11:30:31</t>
  </si>
  <si>
    <t>04.10.2020 11:30:47</t>
  </si>
  <si>
    <t>04.10.2020 11:30:49</t>
  </si>
  <si>
    <t>04.10.2020 11:30:50</t>
  </si>
  <si>
    <t>04.10.2020 11:30:52</t>
  </si>
  <si>
    <t>04.10.2020 11:30:53</t>
  </si>
  <si>
    <t>04.10.2020 11:30:55</t>
  </si>
  <si>
    <t>04.10.2020 11:30:56</t>
  </si>
  <si>
    <t>04.10.2020 11:31:20</t>
  </si>
  <si>
    <t>04.10.2020 11:31:22</t>
  </si>
  <si>
    <t>04.10.2020 11:31:23</t>
  </si>
  <si>
    <t>04.10.2020 11:31:24</t>
  </si>
  <si>
    <t>04.10.2020 11:31:26</t>
  </si>
  <si>
    <t>04.10.2020 11:31:27</t>
  </si>
  <si>
    <t>04.10.2020 11:31:30</t>
  </si>
  <si>
    <t>04.10.2020 11:35:16</t>
  </si>
  <si>
    <t>04.10.2020 11:35:17</t>
  </si>
  <si>
    <t>04.10.2020 11:35:59</t>
  </si>
  <si>
    <t>04.10.2020 11:36:01</t>
  </si>
  <si>
    <t>04.10.2020 11:36:02</t>
  </si>
  <si>
    <t>04.10.2020 11:36:03</t>
  </si>
  <si>
    <t>04.10.2020 11:36:05</t>
  </si>
  <si>
    <t>04.10.2020 11:36:06</t>
  </si>
  <si>
    <t>04.10.2020 11:36:09</t>
  </si>
  <si>
    <t>04.10.2020 11:36:18</t>
  </si>
  <si>
    <t>04.10.2020 11:36:19</t>
  </si>
  <si>
    <t>04.10.2020 11:36:21</t>
  </si>
  <si>
    <t>04.10.2020 11:36:22</t>
  </si>
  <si>
    <t>04.10.2020 11:36:24</t>
  </si>
  <si>
    <t>04.10.2020 11:36:25</t>
  </si>
  <si>
    <t>04.10.2020 11:36:27</t>
  </si>
  <si>
    <t>04.10.2020 11:38:00</t>
  </si>
  <si>
    <t>04.10.2020 11:38:07</t>
  </si>
  <si>
    <t>04.10.2020 11:38:09</t>
  </si>
  <si>
    <t>04.10.2020 11:38:10</t>
  </si>
  <si>
    <t>04.10.2020 11:38:12</t>
  </si>
  <si>
    <t>04.10.2020 11:38:13</t>
  </si>
  <si>
    <t>04.10.2020 11:38:15</t>
  </si>
  <si>
    <t>04.10.2020 11:38:16</t>
  </si>
  <si>
    <t>04.10.2020 11:38:21</t>
  </si>
  <si>
    <t>04.10.2020 11:38:22</t>
  </si>
  <si>
    <t>04.10.2020 11:38:24</t>
  </si>
  <si>
    <t>04.10.2020 11:38:25</t>
  </si>
  <si>
    <t>04.10.2020 11:38:27</t>
  </si>
  <si>
    <t>04.10.2020 11:38:28</t>
  </si>
  <si>
    <t>04.10.2020 11:38:30</t>
  </si>
  <si>
    <t>04.10.2020 11:38:31</t>
  </si>
  <si>
    <t>04.10.2020 11:38:33</t>
  </si>
  <si>
    <t>04.10.2020 11:38:36</t>
  </si>
  <si>
    <t>04.10.2020 11:38:37</t>
  </si>
  <si>
    <t>04.10.2020 11:38:39</t>
  </si>
  <si>
    <t>04.10.2020 11:38:40</t>
  </si>
  <si>
    <t>04.10.2020 11:39:26</t>
  </si>
  <si>
    <t>04.10.2020 11:39:28</t>
  </si>
  <si>
    <t>04.10.2020 11:39:29</t>
  </si>
  <si>
    <t>04.10.2020 11:39:30</t>
  </si>
  <si>
    <t>04.10.2020 11:39:32</t>
  </si>
  <si>
    <t>04.10.2020 11:39:33</t>
  </si>
  <si>
    <t>04.10.2020 11:39:34</t>
  </si>
  <si>
    <t>04.10.2020 11:39:36</t>
  </si>
  <si>
    <t>04.10.2020 11:40:43</t>
  </si>
  <si>
    <t>04.10.2020 11:40:45</t>
  </si>
  <si>
    <t>04.10.2020 11:40:46</t>
  </si>
  <si>
    <t>04.10.2020 11:40:48</t>
  </si>
  <si>
    <t>04.10.2020 11:40:49</t>
  </si>
  <si>
    <t>04.10.2020 11:41:42</t>
  </si>
  <si>
    <t>04.10.2020 11:41:43</t>
  </si>
  <si>
    <t>04.10.2020 11:41:44</t>
  </si>
  <si>
    <t>04.10.2020 11:41:47</t>
  </si>
  <si>
    <t>04.10.2020 11:41:48</t>
  </si>
  <si>
    <t>04.10.2020 11:41:50</t>
  </si>
  <si>
    <t>04.10.2020 11:41:51</t>
  </si>
  <si>
    <t>04.10.2020 11:41:53</t>
  </si>
  <si>
    <t>04.10.2020 11:41:54</t>
  </si>
  <si>
    <t>04.10.2020 11:42:03</t>
  </si>
  <si>
    <t>04.10.2020 11:42:05</t>
  </si>
  <si>
    <t>04.10.2020 11:42:06</t>
  </si>
  <si>
    <t>04.10.2020 11:42:07</t>
  </si>
  <si>
    <t>04.10.2020 11:42:09</t>
  </si>
  <si>
    <t>04.10.2020 11:42:10</t>
  </si>
  <si>
    <t>04.10.2020 11:42:12</t>
  </si>
  <si>
    <t>04.10.2020 11:42:13</t>
  </si>
  <si>
    <t>04.10.2020 11:42:15</t>
  </si>
  <si>
    <t>04.10.2020 11:43:02</t>
  </si>
  <si>
    <t>04.10.2020 11:43:04</t>
  </si>
  <si>
    <t>04.10.2020 11:43:05</t>
  </si>
  <si>
    <t>04.10.2020 11:43:07</t>
  </si>
  <si>
    <t>04.10.2020 11:43:08</t>
  </si>
  <si>
    <t>04.10.2020 11:43:10</t>
  </si>
  <si>
    <t>04.10.2020 11:43:31</t>
  </si>
  <si>
    <t>04.10.2020 11:43:32</t>
  </si>
  <si>
    <t>04.10.2020 11:43:35</t>
  </si>
  <si>
    <t>04.10.2020 11:43:37</t>
  </si>
  <si>
    <t>04.10.2020 11:43:38</t>
  </si>
  <si>
    <t>04.10.2020 11:43:40</t>
  </si>
  <si>
    <t>04.10.2020 11:43:41</t>
  </si>
  <si>
    <t>04.10.2020 11:43:43</t>
  </si>
  <si>
    <t>04.10.2020 11:44:08</t>
  </si>
  <si>
    <t>04.10.2020 11:44:10</t>
  </si>
  <si>
    <t>04.10.2020 11:44:11</t>
  </si>
  <si>
    <t>04.10.2020 11:44:13</t>
  </si>
  <si>
    <t>04.10.2020 11:44:14</t>
  </si>
  <si>
    <t>04.10.2020 11:44:16</t>
  </si>
  <si>
    <t>04.10.2020 11:44:17</t>
  </si>
  <si>
    <t>04.10.2020 11:44:57</t>
  </si>
  <si>
    <t>04.10.2020 11:44:59</t>
  </si>
  <si>
    <t>04.10.2020 11:45:00</t>
  </si>
  <si>
    <t>04.10.2020 11:45:03</t>
  </si>
  <si>
    <t>04.10.2020 11:45:05</t>
  </si>
  <si>
    <t>04.10.2020 11:45:06</t>
  </si>
  <si>
    <t>04.10.2020 11:45:08</t>
  </si>
  <si>
    <t>04.10.2020 11:45:09</t>
  </si>
  <si>
    <t>04.10.2020 11:45:14</t>
  </si>
  <si>
    <t>04.10.2020 11:45:15</t>
  </si>
  <si>
    <t>04.10.2020 11:45:17</t>
  </si>
  <si>
    <t>04.10.2020 11:45:18</t>
  </si>
  <si>
    <t>04.10.2020 11:45:20</t>
  </si>
  <si>
    <t>04.10.2020 11:45:21</t>
  </si>
  <si>
    <t>04.10.2020 11:45:23</t>
  </si>
  <si>
    <t>04.10.2020 11:45:51</t>
  </si>
  <si>
    <t>04.10.2020 11:45:53</t>
  </si>
  <si>
    <t>04.10.2020 11:45:54</t>
  </si>
  <si>
    <t>04.10.2020 11:45:56</t>
  </si>
  <si>
    <t>04.10.2020 11:45:59</t>
  </si>
  <si>
    <t>04.10.2020 11:46:00</t>
  </si>
  <si>
    <t>04.10.2020 11:46:03</t>
  </si>
  <si>
    <t>04.10.2020 11:46:26</t>
  </si>
  <si>
    <t>04.10.2020 11:46:30</t>
  </si>
  <si>
    <t>04.10.2020 11:46:32</t>
  </si>
  <si>
    <t>04.10.2020 11:46:33</t>
  </si>
  <si>
    <t>04.10.2020 11:46:35</t>
  </si>
  <si>
    <t>04.10.2020 11:46:36</t>
  </si>
  <si>
    <t>04.10.2020 11:46:38</t>
  </si>
  <si>
    <t>04.10.2020 11:46:39</t>
  </si>
  <si>
    <t>04.10.2020 11:46:41</t>
  </si>
  <si>
    <t>04.10.2020 11:46:42</t>
  </si>
  <si>
    <t>04.10.2020 11:46:43</t>
  </si>
  <si>
    <t>04.10.2020 11:46:46</t>
  </si>
  <si>
    <t>04.10.2020 11:46:48</t>
  </si>
  <si>
    <t>04.10.2020 11:46:49</t>
  </si>
  <si>
    <t>04.10.2020 11:46:51</t>
  </si>
  <si>
    <t>04.10.2020 11:46:52</t>
  </si>
  <si>
    <t>04.10.2020 11:46:54</t>
  </si>
  <si>
    <t>04.10.2020 11:46:55</t>
  </si>
  <si>
    <t>04.10.2020 11:46:57</t>
  </si>
  <si>
    <t>04.10.2020 11:46:58</t>
  </si>
  <si>
    <t>04.10.2020 11:47:48</t>
  </si>
  <si>
    <t>04.10.2020 11:47:49</t>
  </si>
  <si>
    <t>04.10.2020 11:47:51</t>
  </si>
  <si>
    <t>04.10.2020 11:47:52</t>
  </si>
  <si>
    <t>04.10.2020 11:47:54</t>
  </si>
  <si>
    <t>04.10.2020 11:48:18</t>
  </si>
  <si>
    <t>04.10.2020 11:48:25</t>
  </si>
  <si>
    <t>04.10.2020 11:48:36</t>
  </si>
  <si>
    <t>04.10.2020 11:48:37</t>
  </si>
  <si>
    <t>04.10.2020 11:48:39</t>
  </si>
  <si>
    <t>04.10.2020 11:48:40</t>
  </si>
  <si>
    <t>04.10.2020 11:48:42</t>
  </si>
  <si>
    <t>04.10.2020 11:48:45</t>
  </si>
  <si>
    <t>04.10.2020 11:48:46</t>
  </si>
  <si>
    <t>04.10.2020 11:48:48</t>
  </si>
  <si>
    <t>04.10.2020 11:48:49</t>
  </si>
  <si>
    <t>04.10.2020 11:48:51</t>
  </si>
  <si>
    <t>04.10.2020 11:48:52</t>
  </si>
  <si>
    <t>04.10.2020 11:48:55</t>
  </si>
  <si>
    <t>04.10.2020 11:48:57</t>
  </si>
  <si>
    <t>04.10.2020 11:48:58</t>
  </si>
  <si>
    <t>04.10.2020 11:49:00</t>
  </si>
  <si>
    <t>04.10.2020 11:49:01</t>
  </si>
  <si>
    <t>04.10.2020 11:49:02</t>
  </si>
  <si>
    <t>04.10.2020 11:49:04</t>
  </si>
  <si>
    <t>04.10.2020 11:49:05</t>
  </si>
  <si>
    <t>04.10.2020 11:49:07</t>
  </si>
  <si>
    <t>04.10.2020 11:49:10</t>
  </si>
  <si>
    <t>04.10.2020 11:49:13</t>
  </si>
  <si>
    <t>04.10.2020 11:49:34</t>
  </si>
  <si>
    <t>04.10.2020 11:49:35</t>
  </si>
  <si>
    <t>04.10.2020 11:49:37</t>
  </si>
  <si>
    <t>04.10.2020 11:49:38</t>
  </si>
  <si>
    <t>04.10.2020 11:49:43</t>
  </si>
  <si>
    <t>04.10.2020 11:49:46</t>
  </si>
  <si>
    <t>04.10.2020 11:49:49</t>
  </si>
  <si>
    <t>04.10.2020 11:51:29</t>
  </si>
  <si>
    <t>04.10.2020 11:51:31</t>
  </si>
  <si>
    <t>04.10.2020 11:51:32</t>
  </si>
  <si>
    <t>04.10.2020 11:51:34</t>
  </si>
  <si>
    <t>04.10.2020 11:51:35</t>
  </si>
  <si>
    <t>04.10.2020 11:51:37</t>
  </si>
  <si>
    <t>04.10.2020 11:51:38</t>
  </si>
  <si>
    <t>04.10.2020 11:51:40</t>
  </si>
  <si>
    <t>04.10.2020 11:52:04</t>
  </si>
  <si>
    <t>04.10.2020 11:52:05</t>
  </si>
  <si>
    <t>04.10.2020 11:52:07</t>
  </si>
  <si>
    <t>04.10.2020 11:52:08</t>
  </si>
  <si>
    <t>04.10.2020 11:52:10</t>
  </si>
  <si>
    <t>04.10.2020 11:52:11</t>
  </si>
  <si>
    <t>04.10.2020 11:52:13</t>
  </si>
  <si>
    <t>04.10.2020 11:52:14</t>
  </si>
  <si>
    <t>04.10.2020 11:52:16</t>
  </si>
  <si>
    <t>04.10.2020 11:52:29</t>
  </si>
  <si>
    <t>04.10.2020 11:52:31</t>
  </si>
  <si>
    <t>04.10.2020 11:52:32</t>
  </si>
  <si>
    <t>04.10.2020 11:52:34</t>
  </si>
  <si>
    <t>04.10.2020 11:52:35</t>
  </si>
  <si>
    <t>04.10.2020 11:52:37</t>
  </si>
  <si>
    <t>04.10.2020 11:52:41</t>
  </si>
  <si>
    <t>04.10.2020 11:52:46</t>
  </si>
  <si>
    <t>04.10.2020 11:52:47</t>
  </si>
  <si>
    <t>04.10.2020 11:52:49</t>
  </si>
  <si>
    <t>04.10.2020 11:52:50</t>
  </si>
  <si>
    <t>04.10.2020 11:52:53</t>
  </si>
  <si>
    <t>04.10.2020 11:52:56</t>
  </si>
  <si>
    <t>04.10.2020 11:52:58</t>
  </si>
  <si>
    <t>04.10.2020 11:52:59</t>
  </si>
  <si>
    <t>04.10.2020 11:53:01</t>
  </si>
  <si>
    <t>04.10.2020 11:53:02</t>
  </si>
  <si>
    <t>04.10.2020 11:54:25</t>
  </si>
  <si>
    <t>04.10.2020 11:54:31</t>
  </si>
  <si>
    <t>04.10.2020 11:54:32</t>
  </si>
  <si>
    <t>04.10.2020 11:54:34</t>
  </si>
  <si>
    <t>04.10.2020 11:54:35</t>
  </si>
  <si>
    <t>04.10.2020 11:54:37</t>
  </si>
  <si>
    <t>04.10.2020 11:54:58</t>
  </si>
  <si>
    <t>04.10.2020 11:54:59</t>
  </si>
  <si>
    <t>04.10.2020 11:55:01</t>
  </si>
  <si>
    <t>04.10.2020 11:55:02</t>
  </si>
  <si>
    <t>04.10.2020 11:55:04</t>
  </si>
  <si>
    <t>04.10.2020 11:55:05</t>
  </si>
  <si>
    <t>04.10.2020 11:55:47</t>
  </si>
  <si>
    <t>04.10.2020 11:55:49</t>
  </si>
  <si>
    <t>04.10.2020 11:55:50</t>
  </si>
  <si>
    <t>04.10.2020 11:55:52</t>
  </si>
  <si>
    <t>04.10.2020 11:55:53</t>
  </si>
  <si>
    <t>04.10.2020 11:56:04</t>
  </si>
  <si>
    <t>04.10.2020 11:56:07</t>
  </si>
  <si>
    <t>04.10.2020 11:56:08</t>
  </si>
  <si>
    <t>04.10.2020 11:56:10</t>
  </si>
  <si>
    <t>04.10.2020 11:56:11</t>
  </si>
  <si>
    <t>04.10.2020 11:56:13</t>
  </si>
  <si>
    <t>04.10.2020 11:56:14</t>
  </si>
  <si>
    <t>04.10.2020 11:57:50</t>
  </si>
  <si>
    <t>04.10.2020 11:57:52</t>
  </si>
  <si>
    <t>04.10.2020 11:57:53</t>
  </si>
  <si>
    <t>04.10.2020 11:57:55</t>
  </si>
  <si>
    <t>04.10.2020 11:57:56</t>
  </si>
  <si>
    <t>04.10.2020 11:57:58</t>
  </si>
  <si>
    <t>04.10.2020 11:57:59</t>
  </si>
  <si>
    <t>04.10.2020 11:58:01</t>
  </si>
  <si>
    <t>04.10.2020 11:58:02</t>
  </si>
  <si>
    <t>04.10.2020 11:58:04</t>
  </si>
  <si>
    <t>04.10.2020 11:58:35</t>
  </si>
  <si>
    <t>04.10.2020 11:58:37</t>
  </si>
  <si>
    <t>04.10.2020 11:58:38</t>
  </si>
  <si>
    <t>04.10.2020 11:58:40</t>
  </si>
  <si>
    <t>04.10.2020 11:58:41</t>
  </si>
  <si>
    <t>04.10.2020 11:59:44</t>
  </si>
  <si>
    <t>04.10.2020 11:59:46</t>
  </si>
  <si>
    <t>04.10.2020 11:59:47</t>
  </si>
  <si>
    <t>04.10.2020 11:59:49</t>
  </si>
  <si>
    <t>04.10.2020 11:59:50</t>
  </si>
  <si>
    <t>04.10.2020 12:00:13</t>
  </si>
  <si>
    <t>04.10.2020 12:00:14</t>
  </si>
  <si>
    <t>04.10.2020 12:00:16</t>
  </si>
  <si>
    <t>04.10.2020 12:00:17</t>
  </si>
  <si>
    <t>04.10.2020 12:00:19</t>
  </si>
  <si>
    <t>04.10.2020 12:00:26</t>
  </si>
  <si>
    <t>04.10.2020 12:00:28</t>
  </si>
  <si>
    <t>04.10.2020 12:00:29</t>
  </si>
  <si>
    <t>04.10.2020 12:00:31</t>
  </si>
  <si>
    <t>04.10.2020 12:00:32</t>
  </si>
  <si>
    <t>04.10.2020 12:00:34</t>
  </si>
  <si>
    <t>04.10.2020 12:00:35</t>
  </si>
  <si>
    <t>04.10.2020 12:00:50</t>
  </si>
  <si>
    <t>04.10.2020 12:00:52</t>
  </si>
  <si>
    <t>04.10.2020 12:00:53</t>
  </si>
  <si>
    <t>04.10.2020 12:00:55</t>
  </si>
  <si>
    <t>04.10.2020 12:00:56</t>
  </si>
  <si>
    <t>04.10.2020 12:00:58</t>
  </si>
  <si>
    <t>04.10.2020 12:02:13</t>
  </si>
  <si>
    <t>04.10.2020 12:02:14</t>
  </si>
  <si>
    <t>04.10.2020 12:02:16</t>
  </si>
  <si>
    <t>04.10.2020 12:02:17</t>
  </si>
  <si>
    <t>04.10.2020 12:02:56</t>
  </si>
  <si>
    <t>04.10.2020 12:02:58</t>
  </si>
  <si>
    <t>04.10.2020 12:02:59</t>
  </si>
  <si>
    <t>04.10.2020 12:03:01</t>
  </si>
  <si>
    <t>04.10.2020 12:03:02</t>
  </si>
  <si>
    <t>04.10.2020 12:03:04</t>
  </si>
  <si>
    <t>04.10.2020 12:03:17</t>
  </si>
  <si>
    <t>04.10.2020 12:03:19</t>
  </si>
  <si>
    <t>04.10.2020 12:03:20</t>
  </si>
  <si>
    <t>04.10.2020 12:03:22</t>
  </si>
  <si>
    <t>04.10.2020 12:03:25</t>
  </si>
  <si>
    <t>04.10.2020 12:03:26</t>
  </si>
  <si>
    <t>04.10.2020 12:03:28</t>
  </si>
  <si>
    <t>04.10.2020 12:03:58</t>
  </si>
  <si>
    <t>04.10.2020 12:04:01</t>
  </si>
  <si>
    <t>04.10.2020 12:04:02</t>
  </si>
  <si>
    <t>04.10.2020 12:04:04</t>
  </si>
  <si>
    <t>04.10.2020 12:04:05</t>
  </si>
  <si>
    <t>04.10.2020 12:04:10</t>
  </si>
  <si>
    <t>04.10.2020 12:04:11</t>
  </si>
  <si>
    <t>04.10.2020 12:04:13</t>
  </si>
  <si>
    <t>04.10.2020 12:04:14</t>
  </si>
  <si>
    <t>04.10.2020 12:04:16</t>
  </si>
  <si>
    <t>04.10.2020 12:04:53</t>
  </si>
  <si>
    <t>04.10.2020 12:04:55</t>
  </si>
  <si>
    <t>04.10.2020 12:04:56</t>
  </si>
  <si>
    <t>04.10.2020 12:04:58</t>
  </si>
  <si>
    <t>04.10.2020 12:04:59</t>
  </si>
  <si>
    <t>04.10.2020 12:05:01</t>
  </si>
  <si>
    <t>04.10.2020 12:05:22</t>
  </si>
  <si>
    <t>04.10.2020 12:05:23</t>
  </si>
  <si>
    <t>04.10.2020 12:05:25</t>
  </si>
  <si>
    <t>04.10.2020 12:05:26</t>
  </si>
  <si>
    <t>04.10.2020 12:05:28</t>
  </si>
  <si>
    <t>04.10.2020 12:06:49</t>
  </si>
  <si>
    <t>04.10.2020 12:06:50</t>
  </si>
  <si>
    <t>04.10.2020 12:06:52</t>
  </si>
  <si>
    <t>04.10.2020 12:06:53</t>
  </si>
  <si>
    <t>04.10.2020 12:06:55</t>
  </si>
  <si>
    <t>04.10.2020 12:06:56</t>
  </si>
  <si>
    <t>04.10.2020 12:10:40</t>
  </si>
  <si>
    <t>04.10.2020 12:10:44</t>
  </si>
  <si>
    <t>04.10.2020 12:10:46</t>
  </si>
  <si>
    <t>04.10.2020 12:10:47</t>
  </si>
  <si>
    <t>04.10.2020 12:10:49</t>
  </si>
  <si>
    <t>04.10.2020 12:10:50</t>
  </si>
  <si>
    <t>04.10.2020 12:11:07</t>
  </si>
  <si>
    <t>04.10.2020 12:11:10</t>
  </si>
  <si>
    <t>04.10.2020 12:11:11</t>
  </si>
  <si>
    <t>04.10.2020 12:11:13</t>
  </si>
  <si>
    <t>04.10.2020 12:11:14</t>
  </si>
  <si>
    <t>04.10.2020 12:11:16</t>
  </si>
  <si>
    <t>04.10.2020 12:11:17</t>
  </si>
  <si>
    <t>04.10.2020 12:11:19</t>
  </si>
  <si>
    <t>04.10.2020 12:11:20</t>
  </si>
  <si>
    <t>04.10.2020 12:11:22</t>
  </si>
  <si>
    <t>04.10.2020 12:11:49</t>
  </si>
  <si>
    <t>04.10.2020 12:11:50</t>
  </si>
  <si>
    <t>04.10.2020 12:11:52</t>
  </si>
  <si>
    <t>04.10.2020 12:11:53</t>
  </si>
  <si>
    <t>04.10.2020 12:11:55</t>
  </si>
  <si>
    <t>04.10.2020 12:11:56</t>
  </si>
  <si>
    <t>04.10.2020 12:13:38</t>
  </si>
  <si>
    <t>04.10.2020 12:13:40</t>
  </si>
  <si>
    <t>04.10.2020 12:13:41</t>
  </si>
  <si>
    <t>04.10.2020 12:13:43</t>
  </si>
  <si>
    <t>04.10.2020 12:13:44</t>
  </si>
  <si>
    <t>04.10.2020 12:13:46</t>
  </si>
  <si>
    <t>04.10.2020 12:13:47</t>
  </si>
  <si>
    <t>04.10.2020 12:13:49</t>
  </si>
  <si>
    <t>04.10.2020 12:13:50</t>
  </si>
  <si>
    <t>04.10.2020 12:14:01</t>
  </si>
  <si>
    <t>04.10.2020 12:14:02</t>
  </si>
  <si>
    <t>04.10.2020 12:14:04</t>
  </si>
  <si>
    <t>04.10.2020 12:14:07</t>
  </si>
  <si>
    <t>04.10.2020 12:14:08</t>
  </si>
  <si>
    <t>04.10.2020 12:14:10</t>
  </si>
  <si>
    <t>04.10.2020 12:15:40</t>
  </si>
  <si>
    <t>04.10.2020 12:15:41</t>
  </si>
  <si>
    <t>04.10.2020 12:15:43</t>
  </si>
  <si>
    <t>04.10.2020 12:15:44</t>
  </si>
  <si>
    <t>04.10.2020 12:15:46</t>
  </si>
  <si>
    <t>04.10.2020 12:15:47</t>
  </si>
  <si>
    <t>04.10.2020 12:15:49</t>
  </si>
  <si>
    <t>04.10.2020 12:17:29</t>
  </si>
  <si>
    <t>04.10.2020 12:17:31</t>
  </si>
  <si>
    <t>04.10.2020 12:17:32</t>
  </si>
  <si>
    <t>04.10.2020 12:17:34</t>
  </si>
  <si>
    <t>04.10.2020 12:17:35</t>
  </si>
  <si>
    <t>04.10.2020 12:17:38</t>
  </si>
  <si>
    <t>04.10.2020 12:17:40</t>
  </si>
  <si>
    <t>04.10.2020 12:17:41</t>
  </si>
  <si>
    <t>04.10.2020 12:17:43</t>
  </si>
  <si>
    <t>04.10.2020 12:17:44</t>
  </si>
  <si>
    <t>04.10.2020 12:18:59</t>
  </si>
  <si>
    <t>04.10.2020 12:19:53</t>
  </si>
  <si>
    <t>04.10.2020 12:19:55</t>
  </si>
  <si>
    <t>04.10.2020 12:19:56</t>
  </si>
  <si>
    <t>04.10.2020 12:19:58</t>
  </si>
  <si>
    <t>04.10.2020 12:19:59</t>
  </si>
  <si>
    <t>04.10.2020 12:20:01</t>
  </si>
  <si>
    <t>04.10.2020 12:20:02</t>
  </si>
  <si>
    <t>04.10.2020 12:20:04</t>
  </si>
  <si>
    <t>04.10.2020 12:20:05</t>
  </si>
  <si>
    <t>04.10.2020 12:20:07</t>
  </si>
  <si>
    <t>04.10.2020 12:21:17</t>
  </si>
  <si>
    <t>04.10.2020 12:21:19</t>
  </si>
  <si>
    <t>04.10.2020 12:21:20</t>
  </si>
  <si>
    <t>04.10.2020 12:21:22</t>
  </si>
  <si>
    <t>04.10.2020 12:21:28</t>
  </si>
  <si>
    <t>04.10.2020 12:21:29</t>
  </si>
  <si>
    <t>04.10.2020 12:21:31</t>
  </si>
  <si>
    <t>04.10.2020 12:21:32</t>
  </si>
  <si>
    <t>04.10.2020 12:21:43</t>
  </si>
  <si>
    <t>04.10.2020 12:21:47</t>
  </si>
  <si>
    <t>04.10.2020 12:21:50</t>
  </si>
  <si>
    <t>04.10.2020 12:21:52</t>
  </si>
  <si>
    <t>04.10.2020 12:21:53</t>
  </si>
  <si>
    <t>04.10.2020 12:21:55</t>
  </si>
  <si>
    <t>04.10.2020 12:21:58</t>
  </si>
  <si>
    <t>04.10.2020 12:21:59</t>
  </si>
  <si>
    <t>04.10.2020 12:22:01</t>
  </si>
  <si>
    <t>04.10.2020 12:22:02</t>
  </si>
  <si>
    <t>04.10.2020 12:22:04</t>
  </si>
  <si>
    <t>04.10.2020 12:22:07</t>
  </si>
  <si>
    <t>04.10.2020 12:22:08</t>
  </si>
  <si>
    <t>04.10.2020 12:22:14</t>
  </si>
  <si>
    <t>04.10.2020 12:22:15</t>
  </si>
  <si>
    <t>04.10.2020 12:22:21</t>
  </si>
  <si>
    <t>04.10.2020 12:22:23</t>
  </si>
  <si>
    <t>04.10.2020 12:22:24</t>
  </si>
  <si>
    <t>04.10.2020 12:24:57</t>
  </si>
  <si>
    <t>04.10.2020 12:24:59</t>
  </si>
  <si>
    <t>04.10.2020 12:25:00</t>
  </si>
  <si>
    <t>04.10.2020 12:25:02</t>
  </si>
  <si>
    <t>04.10.2020 12:25:03</t>
  </si>
  <si>
    <t>04.10.2020 12:25:05</t>
  </si>
  <si>
    <t>04.10.2020 12:25:06</t>
  </si>
  <si>
    <t>04.10.2020 12:25:09</t>
  </si>
  <si>
    <t>04.10.2020 12:27:00</t>
  </si>
  <si>
    <t>04.10.2020 12:27:02</t>
  </si>
  <si>
    <t>04.10.2020 12:27:03</t>
  </si>
  <si>
    <t>04.10.2020 12:27:08</t>
  </si>
  <si>
    <t>04.10.2020 12:27:09</t>
  </si>
  <si>
    <t>04.10.2020 12:27:11</t>
  </si>
  <si>
    <t>04.10.2020 12:27:12</t>
  </si>
  <si>
    <t>04.10.2020 12:27:14</t>
  </si>
  <si>
    <t>04.10.2020 12:27:21</t>
  </si>
  <si>
    <t>04.10.2020 12:27:36</t>
  </si>
  <si>
    <t>04.10.2020 12:27:37</t>
  </si>
  <si>
    <t>04.10.2020 12:27:39</t>
  </si>
  <si>
    <t>04.10.2020 12:27:40</t>
  </si>
  <si>
    <t>04.10.2020 12:27:43</t>
  </si>
  <si>
    <t>04.10.2020 12:28:45</t>
  </si>
  <si>
    <t>04.10.2020 12:28:46</t>
  </si>
  <si>
    <t>04.10.2020 12:28:48</t>
  </si>
  <si>
    <t>04.10.2020 12:28:49</t>
  </si>
  <si>
    <t>04.10.2020 12:28:51</t>
  </si>
  <si>
    <t>04.10.2020 12:28:52</t>
  </si>
  <si>
    <t>04.10.2020 12:28:54</t>
  </si>
  <si>
    <t>04.10.2020 12:28:55</t>
  </si>
  <si>
    <t>04.10.2020 12:29:22</t>
  </si>
  <si>
    <t>04.10.2020 12:29:24</t>
  </si>
  <si>
    <t>04.10.2020 12:29:25</t>
  </si>
  <si>
    <t>04.10.2020 12:29:27</t>
  </si>
  <si>
    <t>04.10.2020 12:29:28</t>
  </si>
  <si>
    <t>04.10.2020 12:29:30</t>
  </si>
  <si>
    <t>04.10.2020 12:29:31</t>
  </si>
  <si>
    <t>04.10.2020 12:29:33</t>
  </si>
  <si>
    <t>04.10.2020 12:29:37</t>
  </si>
  <si>
    <t>04.10.2020 12:29:39</t>
  </si>
  <si>
    <t>04.10.2020 12:29:40</t>
  </si>
  <si>
    <t>04.10.2020 12:29:42</t>
  </si>
  <si>
    <t>04.10.2020 12:29:43</t>
  </si>
  <si>
    <t>04.10.2020 12:29:45</t>
  </si>
  <si>
    <t>04.10.2020 12:29:46</t>
  </si>
  <si>
    <t>04.10.2020 12:30:15</t>
  </si>
  <si>
    <t>04.10.2020 12:30:16</t>
  </si>
  <si>
    <t>04.10.2020 12:30:25</t>
  </si>
  <si>
    <t>04.10.2020 12:30:28</t>
  </si>
  <si>
    <t>04.10.2020 12:30:31</t>
  </si>
  <si>
    <t>04.10.2020 12:30:33</t>
  </si>
  <si>
    <t>04.10.2020 12:30:34</t>
  </si>
  <si>
    <t>04.10.2020 12:30:39</t>
  </si>
  <si>
    <t>04.10.2020 12:30:40</t>
  </si>
  <si>
    <t>04.10.2020 12:30:42</t>
  </si>
  <si>
    <t>04.10.2020 12:30:43</t>
  </si>
  <si>
    <t>04.10.2020 12:30:45</t>
  </si>
  <si>
    <t>04.10.2020 12:31:31</t>
  </si>
  <si>
    <t>04.10.2020 12:31:33</t>
  </si>
  <si>
    <t>04.10.2020 12:31:36</t>
  </si>
  <si>
    <t>04.10.2020 12:31:37</t>
  </si>
  <si>
    <t>04.10.2020 12:31:39</t>
  </si>
  <si>
    <t>04.10.2020 12:31:45</t>
  </si>
  <si>
    <t>04.10.2020 12:31:46</t>
  </si>
  <si>
    <t>04.10.2020 12:31:48</t>
  </si>
  <si>
    <t>04.10.2020 12:31:49</t>
  </si>
  <si>
    <t>04.10.2020 12:31:51</t>
  </si>
  <si>
    <t>04.10.2020 12:31:52</t>
  </si>
  <si>
    <t>04.10.2020 12:31:54</t>
  </si>
  <si>
    <t>04.10.2020 12:31:55</t>
  </si>
  <si>
    <t>04.10.2020 12:32:04</t>
  </si>
  <si>
    <t>04.10.2020 12:32:06</t>
  </si>
  <si>
    <t>04.10.2020 12:32:07</t>
  </si>
  <si>
    <t>04.10.2020 12:32:09</t>
  </si>
  <si>
    <t>04.10.2020 12:32:10</t>
  </si>
  <si>
    <t>04.10.2020 12:32:12</t>
  </si>
  <si>
    <t>04.10.2020 12:32:13</t>
  </si>
  <si>
    <t>04.10.2020 12:32:15</t>
  </si>
  <si>
    <t>04.10.2020 12:32:16</t>
  </si>
  <si>
    <t>04.10.2020 12:32:18</t>
  </si>
  <si>
    <t>04.10.2020 12:32:19</t>
  </si>
  <si>
    <t>04.10.2020 12:32:43</t>
  </si>
  <si>
    <t>04.10.2020 12:32:45</t>
  </si>
  <si>
    <t>04.10.2020 12:32:46</t>
  </si>
  <si>
    <t>04.10.2020 12:32:48</t>
  </si>
  <si>
    <t>04.10.2020 12:32:49</t>
  </si>
  <si>
    <t>04.10.2020 12:32:52</t>
  </si>
  <si>
    <t>04.10.2020 12:32:54</t>
  </si>
  <si>
    <t>04.10.2020 12:32:55</t>
  </si>
  <si>
    <t>04.10.2020 12:32:57</t>
  </si>
  <si>
    <t>04.10.2020 12:32:58</t>
  </si>
  <si>
    <t>04.10.2020 12:33:00</t>
  </si>
  <si>
    <t>04.10.2020 12:33:01</t>
  </si>
  <si>
    <t>04.10.2020 12:33:10</t>
  </si>
  <si>
    <t>04.10.2020 12:33:12</t>
  </si>
  <si>
    <t>04.10.2020 12:33:13</t>
  </si>
  <si>
    <t>04.10.2020 12:33:15</t>
  </si>
  <si>
    <t>04.10.2020 12:33:16</t>
  </si>
  <si>
    <t>04.10.2020 12:33:21</t>
  </si>
  <si>
    <t>04.10.2020 12:33:24</t>
  </si>
  <si>
    <t>04.10.2020 12:33:25</t>
  </si>
  <si>
    <t>04.10.2020 12:33:27</t>
  </si>
  <si>
    <t>04.10.2020 12:33:28</t>
  </si>
  <si>
    <t>04.10.2020 12:33:30</t>
  </si>
  <si>
    <t>04.10.2020 12:33:33</t>
  </si>
  <si>
    <t>04.10.2020 12:34:12</t>
  </si>
  <si>
    <t>04.10.2020 12:34:13</t>
  </si>
  <si>
    <t>04.10.2020 12:34:15</t>
  </si>
  <si>
    <t>04.10.2020 12:34:16</t>
  </si>
  <si>
    <t>04.10.2020 12:34:18</t>
  </si>
  <si>
    <t>04.10.2020 12:34:19</t>
  </si>
  <si>
    <t>04.10.2020 12:34:21</t>
  </si>
  <si>
    <t>04.10.2020 12:34:22</t>
  </si>
  <si>
    <t>04.10.2020 12:34:24</t>
  </si>
  <si>
    <t>04.10.2020 12:34:25</t>
  </si>
  <si>
    <t>04.10.2020 12:34:40</t>
  </si>
  <si>
    <t>04.10.2020 12:34:42</t>
  </si>
  <si>
    <t>04.10.2020 12:34:43</t>
  </si>
  <si>
    <t>04.10.2020 12:34:45</t>
  </si>
  <si>
    <t>04.10.2020 12:34:46</t>
  </si>
  <si>
    <t>04.10.2020 12:34:48</t>
  </si>
  <si>
    <t>04.10.2020 12:34:49</t>
  </si>
  <si>
    <t>04.10.2020 12:34:51</t>
  </si>
  <si>
    <t>04.10.2020 12:36:42</t>
  </si>
  <si>
    <t>04.10.2020 12:36:43</t>
  </si>
  <si>
    <t>04.10.2020 12:36:45</t>
  </si>
  <si>
    <t>04.10.2020 12:36:46</t>
  </si>
  <si>
    <t>04.10.2020 12:36:48</t>
  </si>
  <si>
    <t>04.10.2020 12:36:49</t>
  </si>
  <si>
    <t>04.10.2020 12:36:51</t>
  </si>
  <si>
    <t>04.10.2020 12:36:52</t>
  </si>
  <si>
    <t>04.10.2020 12:36:54</t>
  </si>
  <si>
    <t>04.10.2020 12:36:55</t>
  </si>
  <si>
    <t>04.10.2020 12:37:19</t>
  </si>
  <si>
    <t>04.10.2020 12:37:21</t>
  </si>
  <si>
    <t>04.10.2020 12:37:22</t>
  </si>
  <si>
    <t>04.10.2020 12:37:24</t>
  </si>
  <si>
    <t>04.10.2020 12:37:25</t>
  </si>
  <si>
    <t>04.10.2020 12:37:27</t>
  </si>
  <si>
    <t>04.10.2020 12:37:28</t>
  </si>
  <si>
    <t>04.10.2020 12:37:30</t>
  </si>
  <si>
    <t>04.10.2020 12:37:55</t>
  </si>
  <si>
    <t>04.10.2020 12:37:56</t>
  </si>
  <si>
    <t>04.10.2020 12:38:37</t>
  </si>
  <si>
    <t>04.10.2020 12:38:38</t>
  </si>
  <si>
    <t>04.10.2020 12:38:40</t>
  </si>
  <si>
    <t>04.10.2020 12:38:41</t>
  </si>
  <si>
    <t>04.10.2020 12:38:43</t>
  </si>
  <si>
    <t>04.10.2020 12:38:44</t>
  </si>
  <si>
    <t>04.10.2020 12:38:46</t>
  </si>
  <si>
    <t>04.10.2020 12:38:47</t>
  </si>
  <si>
    <t>04.10.2020 12:38:49</t>
  </si>
  <si>
    <t>04.10.2020 12:38:50</t>
  </si>
  <si>
    <t>04.10.2020 12:38:53</t>
  </si>
  <si>
    <t>04.10.2020 12:40:22</t>
  </si>
  <si>
    <t>04.10.2020 12:40:23</t>
  </si>
  <si>
    <t>04.10.2020 12:40:25</t>
  </si>
  <si>
    <t>04.10.2020 12:40:26</t>
  </si>
  <si>
    <t>04.10.2020 12:40:28</t>
  </si>
  <si>
    <t>04.10.2020 12:40:29</t>
  </si>
  <si>
    <t>04.10.2020 12:40:31</t>
  </si>
  <si>
    <t>04.10.2020 12:42:43</t>
  </si>
  <si>
    <t>04.10.2020 12:42:44</t>
  </si>
  <si>
    <t>04.10.2020 12:42:46</t>
  </si>
  <si>
    <t>04.10.2020 12:42:47</t>
  </si>
  <si>
    <t>04.10.2020 12:42:49</t>
  </si>
  <si>
    <t>04.10.2020 12:42:50</t>
  </si>
  <si>
    <t>04.10.2020 12:42:52</t>
  </si>
  <si>
    <t>04.10.2020 12:42:53</t>
  </si>
  <si>
    <t>04.10.2020 12:42:55</t>
  </si>
  <si>
    <t>04.10.2020 12:42:56</t>
  </si>
  <si>
    <t>04.10.2020 12:42:58</t>
  </si>
  <si>
    <t>04.10.2020 12:42:59</t>
  </si>
  <si>
    <t>04.10.2020 12:43:01</t>
  </si>
  <si>
    <t>04.10.2020 12:43:02</t>
  </si>
  <si>
    <t>04.10.2020 12:43:04</t>
  </si>
  <si>
    <t>04.10.2020 12:43:07</t>
  </si>
  <si>
    <t>04.10.2020 12:45:49</t>
  </si>
  <si>
    <t>04.10.2020 12:45:50</t>
  </si>
  <si>
    <t>04.10.2020 12:45:52</t>
  </si>
  <si>
    <t>04.10.2020 12:45:53</t>
  </si>
  <si>
    <t>04.10.2020 12:45:55</t>
  </si>
  <si>
    <t>04.10.2020 12:45:56</t>
  </si>
  <si>
    <t>04.10.2020 12:45:58</t>
  </si>
  <si>
    <t>04.10.2020 12:45:59</t>
  </si>
  <si>
    <t>04.10.2020 12:46:05</t>
  </si>
  <si>
    <t>04.10.2020 12:46:07</t>
  </si>
  <si>
    <t>04.10.2020 12:46:08</t>
  </si>
  <si>
    <t>04.10.2020 12:46:10</t>
  </si>
  <si>
    <t>04.10.2020 12:46:11</t>
  </si>
  <si>
    <t>04.10.2020 12:46:13</t>
  </si>
  <si>
    <t>04.10.2020 12:48:41</t>
  </si>
  <si>
    <t>04.10.2020 12:49:24</t>
  </si>
  <si>
    <t>04.10.2020 12:50:02</t>
  </si>
  <si>
    <t>04.10.2020 12:50:05</t>
  </si>
  <si>
    <t>04.10.2020 12:50:07</t>
  </si>
  <si>
    <t>04.10.2020 12:50:08</t>
  </si>
  <si>
    <t>04.10.2020 12:50:10</t>
  </si>
  <si>
    <t>04.10.2020 12:50:11</t>
  </si>
  <si>
    <t>04.10.2020 12:50:34</t>
  </si>
  <si>
    <t>04.10.2020 12:51:34</t>
  </si>
  <si>
    <t>04.10.2020 12:51:35</t>
  </si>
  <si>
    <t>04.10.2020 12:51:37</t>
  </si>
  <si>
    <t>04.10.2020 12:51:38</t>
  </si>
  <si>
    <t>04.10.2020 12:51:40</t>
  </si>
  <si>
    <t>04.10.2020 12:51:41</t>
  </si>
  <si>
    <t>04.10.2020 12:54:08</t>
  </si>
  <si>
    <t>04.10.2020 12:54:38</t>
  </si>
  <si>
    <t>04.10.2020 12:54:41</t>
  </si>
  <si>
    <t>04.10.2020 12:54:43</t>
  </si>
  <si>
    <t>04.10.2020 12:54:44</t>
  </si>
  <si>
    <t>04.10.2020 12:54:46</t>
  </si>
  <si>
    <t>04.10.2020 12:54:47</t>
  </si>
  <si>
    <t>04.10.2020 12:54:50</t>
  </si>
  <si>
    <t>04.10.2020 12:54:52</t>
  </si>
  <si>
    <t>04.10.2020 12:54:53</t>
  </si>
  <si>
    <t>04.10.2020 12:54:55</t>
  </si>
  <si>
    <t>04.10.2020 12:54:56</t>
  </si>
  <si>
    <t>04.10.2020 12:54:58</t>
  </si>
  <si>
    <t>04.10.2020 12:54:59</t>
  </si>
  <si>
    <t>04.10.2020 12:55:22</t>
  </si>
  <si>
    <t>04.10.2020 12:55:25</t>
  </si>
  <si>
    <t>04.10.2020 12:55:26</t>
  </si>
  <si>
    <t>04.10.2020 12:55:28</t>
  </si>
  <si>
    <t>04.10.2020 12:55:29</t>
  </si>
  <si>
    <t>04.10.2020 12:55:31</t>
  </si>
  <si>
    <t>04.10.2020 12:55:32</t>
  </si>
  <si>
    <t>04.10.2020 12:56:35</t>
  </si>
  <si>
    <t>04.10.2020 12:56:37</t>
  </si>
  <si>
    <t>04.10.2020 12:56:38</t>
  </si>
  <si>
    <t>04.10.2020 12:56:40</t>
  </si>
  <si>
    <t>04.10.2020 12:56:41</t>
  </si>
  <si>
    <t>04.10.2020 12:56:43</t>
  </si>
  <si>
    <t>04.10.2020 12:56:44</t>
  </si>
  <si>
    <t>04.10.2020 12:56:46</t>
  </si>
  <si>
    <t>04.10.2020 12:56:47</t>
  </si>
  <si>
    <t>04.10.2020 12:56:49</t>
  </si>
  <si>
    <t>04.10.2020 12:57:16</t>
  </si>
  <si>
    <t>04.10.2020 12:57:17</t>
  </si>
  <si>
    <t>04.10.2020 12:57:19</t>
  </si>
  <si>
    <t>04.10.2020 12:57:20</t>
  </si>
  <si>
    <t>04.10.2020 12:57:22</t>
  </si>
  <si>
    <t>04.10.2020 12:57:23</t>
  </si>
  <si>
    <t>04.10.2020 12:57:25</t>
  </si>
  <si>
    <t>04.10.2020 12:57:28</t>
  </si>
  <si>
    <t>04.10.2020 12:57:29</t>
  </si>
  <si>
    <t>04.10.2020 12:57:31</t>
  </si>
  <si>
    <t>04.10.2020 12:57:32</t>
  </si>
  <si>
    <t>04.10.2020 12:57:34</t>
  </si>
  <si>
    <t>04.10.2020 12:57:35</t>
  </si>
  <si>
    <t>04.10.2020 12:57:43</t>
  </si>
  <si>
    <t>04.10.2020 12:57:44</t>
  </si>
  <si>
    <t>04.10.2020 12:57:47</t>
  </si>
  <si>
    <t>04.10.2020 12:57:49</t>
  </si>
  <si>
    <t>04.10.2020 12:57:50</t>
  </si>
  <si>
    <t>04.10.2020 12:57:52</t>
  </si>
  <si>
    <t>04.10.2020 12:57:56</t>
  </si>
  <si>
    <t>04.10.2020 12:57:59</t>
  </si>
  <si>
    <t>04.10.2020 12:58:02</t>
  </si>
  <si>
    <t>04.10.2020 12:58:04</t>
  </si>
  <si>
    <t>04.10.2020 12:58:05</t>
  </si>
  <si>
    <t>04.10.2020 12:58:50</t>
  </si>
  <si>
    <t>04.10.2020 12:58:52</t>
  </si>
  <si>
    <t>04.10.2020 12:58:53</t>
  </si>
  <si>
    <t>04.10.2020 12:58:55</t>
  </si>
  <si>
    <t>04.10.2020 12:58:56</t>
  </si>
  <si>
    <t>04.10.2020 12:58:58</t>
  </si>
  <si>
    <t>04.10.2020 12:59:46</t>
  </si>
  <si>
    <t>04.10.2020 12:59:47</t>
  </si>
  <si>
    <t>04.10.2020 12:59:49</t>
  </si>
  <si>
    <t>04.10.2020 12:59:50</t>
  </si>
  <si>
    <t>04.10.2020 12:59:52</t>
  </si>
  <si>
    <t>04.10.2020 12:59:53</t>
  </si>
  <si>
    <t>04.10.2020 12:59:55</t>
  </si>
  <si>
    <t>04.10.2020 13:01:19</t>
  </si>
  <si>
    <t>04.10.2020 13:01:20</t>
  </si>
  <si>
    <t>04.10.2020 13:01:23</t>
  </si>
  <si>
    <t>04.10.2020 13:01:25</t>
  </si>
  <si>
    <t>04.10.2020 13:01:26</t>
  </si>
  <si>
    <t>04.10.2020 13:01:29</t>
  </si>
  <si>
    <t>04.10.2020 13:01:31</t>
  </si>
  <si>
    <t>04.10.2020 13:01:32</t>
  </si>
  <si>
    <t>04.10.2020 13:01:34</t>
  </si>
  <si>
    <t>04.10.2020 13:01:35</t>
  </si>
  <si>
    <t>04.10.2020 13:02:11</t>
  </si>
  <si>
    <t>04.10.2020 13:02:15</t>
  </si>
  <si>
    <t>04.10.2020 13:02:17</t>
  </si>
  <si>
    <t>04.10.2020 13:02:18</t>
  </si>
  <si>
    <t>04.10.2020 13:02:20</t>
  </si>
  <si>
    <t>04.10.2020 13:02:21</t>
  </si>
  <si>
    <t>04.10.2020 13:02:35</t>
  </si>
  <si>
    <t>04.10.2020 13:02:36</t>
  </si>
  <si>
    <t>04.10.2020 13:02:38</t>
  </si>
  <si>
    <t>04.10.2020 13:02:39</t>
  </si>
  <si>
    <t>04.10.2020 13:02:41</t>
  </si>
  <si>
    <t>04.10.2020 13:05:29</t>
  </si>
  <si>
    <t>04.10.2020 13:05:30</t>
  </si>
  <si>
    <t>04.10.2020 13:05:32</t>
  </si>
  <si>
    <t>04.10.2020 13:05:33</t>
  </si>
  <si>
    <t>04.10.2020 13:05:35</t>
  </si>
  <si>
    <t>04.10.2020 13:05:36</t>
  </si>
  <si>
    <t>04.10.2020 13:05:38</t>
  </si>
  <si>
    <t>04.10.2020 13:05:41</t>
  </si>
  <si>
    <t>04.10.2020 13:05:42</t>
  </si>
  <si>
    <t>04.10.2020 13:05:44</t>
  </si>
  <si>
    <t>04.10.2020 13:05:45</t>
  </si>
  <si>
    <t>04.10.2020 13:05:47</t>
  </si>
  <si>
    <t>04.10.2020 13:05:48</t>
  </si>
  <si>
    <t>04.10.2020 13:05:51</t>
  </si>
  <si>
    <t>04.10.2020 13:06:01</t>
  </si>
  <si>
    <t>04.10.2020 13:06:03</t>
  </si>
  <si>
    <t>04.10.2020 13:06:06</t>
  </si>
  <si>
    <t>04.10.2020 13:06:07</t>
  </si>
  <si>
    <t>04.10.2020 13:06:09</t>
  </si>
  <si>
    <t>04.10.2020 13:06:10</t>
  </si>
  <si>
    <t>04.10.2020 13:06:12</t>
  </si>
  <si>
    <t>04.10.2020 13:06:13</t>
  </si>
  <si>
    <t>04.10.2020 13:06:19</t>
  </si>
  <si>
    <t>04.10.2020 13:06:21</t>
  </si>
  <si>
    <t>04.10.2020 13:06:22</t>
  </si>
  <si>
    <t>04.10.2020 13:06:24</t>
  </si>
  <si>
    <t>04.10.2020 13:06:25</t>
  </si>
  <si>
    <t>04.10.2020 13:06:27</t>
  </si>
  <si>
    <t>04.10.2020 13:06:28</t>
  </si>
  <si>
    <t>04.10.2020 13:06:30</t>
  </si>
  <si>
    <t>04.10.2020 13:06:51</t>
  </si>
  <si>
    <t>04.10.2020 13:06:54</t>
  </si>
  <si>
    <t>04.10.2020 13:06:55</t>
  </si>
  <si>
    <t>04.10.2020 13:09:12</t>
  </si>
  <si>
    <t>04.10.2020 13:09:13</t>
  </si>
  <si>
    <t>04.10.2020 13:09:15</t>
  </si>
  <si>
    <t>04.10.2020 13:09:16</t>
  </si>
  <si>
    <t>04.10.2020 13:09:18</t>
  </si>
  <si>
    <t>04.10.2020 13:09:19</t>
  </si>
  <si>
    <t>04.10.2020 13:09:21</t>
  </si>
  <si>
    <t>04.10.2020 13:10:42</t>
  </si>
  <si>
    <t>04.10.2020 13:10:43</t>
  </si>
  <si>
    <t>04.10.2020 13:10:45</t>
  </si>
  <si>
    <t>04.10.2020 13:10:46</t>
  </si>
  <si>
    <t>04.10.2020 13:10:48</t>
  </si>
  <si>
    <t>04.10.2020 13:10:49</t>
  </si>
  <si>
    <t>04.10.2020 13:10:51</t>
  </si>
  <si>
    <t>04.10.2020 13:10:52</t>
  </si>
  <si>
    <t>04.10.2020 13:10:54</t>
  </si>
  <si>
    <t>04.10.2020 13:10:55</t>
  </si>
  <si>
    <t>04.10.2020 13:11:00</t>
  </si>
  <si>
    <t>04.10.2020 13:11:01</t>
  </si>
  <si>
    <t>04.10.2020 13:11:03</t>
  </si>
  <si>
    <t>04.10.2020 13:11:04</t>
  </si>
  <si>
    <t>04.10.2020 13:11:06</t>
  </si>
  <si>
    <t>04.10.2020 13:11:07</t>
  </si>
  <si>
    <t>04.10.2020 13:11:33</t>
  </si>
  <si>
    <t>04.10.2020 13:11:36</t>
  </si>
  <si>
    <t>04.10.2020 13:12:13</t>
  </si>
  <si>
    <t>04.10.2020 13:12:15</t>
  </si>
  <si>
    <t>04.10.2020 13:12:16</t>
  </si>
  <si>
    <t>04.10.2020 13:12:18</t>
  </si>
  <si>
    <t>04.10.2020 13:12:19</t>
  </si>
  <si>
    <t>04.10.2020 13:12:20</t>
  </si>
  <si>
    <t>04.10.2020 13:12:23</t>
  </si>
  <si>
    <t>04.10.2020 13:12:25</t>
  </si>
  <si>
    <t>04.10.2020 13:12:49</t>
  </si>
  <si>
    <t>04.10.2020 13:12:50</t>
  </si>
  <si>
    <t>04.10.2020 13:12:53</t>
  </si>
  <si>
    <t>04.10.2020 13:12:55</t>
  </si>
  <si>
    <t>04.10.2020 13:12:56</t>
  </si>
  <si>
    <t>04.10.2020 13:12:58</t>
  </si>
  <si>
    <t>04.10.2020 13:13:14</t>
  </si>
  <si>
    <t>04.10.2020 13:13:19</t>
  </si>
  <si>
    <t>04.10.2020 13:13:20</t>
  </si>
  <si>
    <t>04.10.2020 13:13:28</t>
  </si>
  <si>
    <t>04.10.2020 13:13:29</t>
  </si>
  <si>
    <t>04.10.2020 13:13:31</t>
  </si>
  <si>
    <t>04.10.2020 13:13:32</t>
  </si>
  <si>
    <t>04.10.2020 13:13:34</t>
  </si>
  <si>
    <t>04.10.2020 13:13:35</t>
  </si>
  <si>
    <t>04.10.2020 13:14:54</t>
  </si>
  <si>
    <t>04.10.2020 13:14:56</t>
  </si>
  <si>
    <t>04.10.2020 13:14:57</t>
  </si>
  <si>
    <t>04.10.2020 13:15:02</t>
  </si>
  <si>
    <t>04.10.2020 13:15:03</t>
  </si>
  <si>
    <t>04.10.2020 13:15:05</t>
  </si>
  <si>
    <t>04.10.2020 13:15:06</t>
  </si>
  <si>
    <t>04.10.2020 13:16:39</t>
  </si>
  <si>
    <t>04.10.2020 13:16:41</t>
  </si>
  <si>
    <t>04.10.2020 13:16:42</t>
  </si>
  <si>
    <t>04.10.2020 13:16:43</t>
  </si>
  <si>
    <t>04.10.2020 13:16:45</t>
  </si>
  <si>
    <t>04.10.2020 13:16:46</t>
  </si>
  <si>
    <t>04.10.2020 13:16:48</t>
  </si>
  <si>
    <t>04.10.2020 13:16:49</t>
  </si>
  <si>
    <t>04.10.2020 13:17:21</t>
  </si>
  <si>
    <t>04.10.2020 13:17:22</t>
  </si>
  <si>
    <t>04.10.2020 13:17:24</t>
  </si>
  <si>
    <t>04.10.2020 13:17:25</t>
  </si>
  <si>
    <t>04.10.2020 13:17:26</t>
  </si>
  <si>
    <t>04.10.2020 13:17:28</t>
  </si>
  <si>
    <t>04.10.2020 13:17:29</t>
  </si>
  <si>
    <t>04.10.2020 13:17:30</t>
  </si>
  <si>
    <t>04.10.2020 13:17:32</t>
  </si>
  <si>
    <t>04.10.2020 13:17:33</t>
  </si>
  <si>
    <t>04.10.2020 13:17:35</t>
  </si>
  <si>
    <t>04.10.2020 13:17:36</t>
  </si>
  <si>
    <t>04.10.2020 13:18:03</t>
  </si>
  <si>
    <t>04.10.2020 13:18:04</t>
  </si>
  <si>
    <t>04.10.2020 13:18:06</t>
  </si>
  <si>
    <t>04.10.2020 13:18:07</t>
  </si>
  <si>
    <t>04.10.2020 13:18:09</t>
  </si>
  <si>
    <t>04.10.2020 13:18:10</t>
  </si>
  <si>
    <t>04.10.2020 13:18:55</t>
  </si>
  <si>
    <t>04.10.2020 13:18:57</t>
  </si>
  <si>
    <t>04.10.2020 13:18:58</t>
  </si>
  <si>
    <t>04.10.2020 13:18:59</t>
  </si>
  <si>
    <t>04.10.2020 13:19:01</t>
  </si>
  <si>
    <t>04.10.2020 13:19:02</t>
  </si>
  <si>
    <t>04.10.2020 13:21:18</t>
  </si>
  <si>
    <t>04.10.2020 13:21:20</t>
  </si>
  <si>
    <t>04.10.2020 13:21:21</t>
  </si>
  <si>
    <t>04.10.2020 13:21:23</t>
  </si>
  <si>
    <t>04.10.2020 13:21:24</t>
  </si>
  <si>
    <t>04.10.2020 13:21:26</t>
  </si>
  <si>
    <t>04.10.2020 13:21:27</t>
  </si>
  <si>
    <t>04.10.2020 13:22:41</t>
  </si>
  <si>
    <t>04.10.2020 13:22:54</t>
  </si>
  <si>
    <t>04.10.2020 13:22:57</t>
  </si>
  <si>
    <t>04.10.2020 13:22:59</t>
  </si>
  <si>
    <t>04.10.2020 13:23:00</t>
  </si>
  <si>
    <t>04.10.2020 13:23:02</t>
  </si>
  <si>
    <t>04.10.2020 13:23:03</t>
  </si>
  <si>
    <t>04.10.2020 13:23:05</t>
  </si>
  <si>
    <t>04.10.2020 13:23:06</t>
  </si>
  <si>
    <t>04.10.2020 13:23:10</t>
  </si>
  <si>
    <t>04.10.2020 13:23:12</t>
  </si>
  <si>
    <t>04.10.2020 13:23:13</t>
  </si>
  <si>
    <t>04.10.2020 13:23:15</t>
  </si>
  <si>
    <t>04.10.2020 13:23:16</t>
  </si>
  <si>
    <t>04.10.2020 13:23:18</t>
  </si>
  <si>
    <t>04.10.2020 13:25:00</t>
  </si>
  <si>
    <t>04.10.2020 13:25:01</t>
  </si>
  <si>
    <t>04.10.2020 13:25:03</t>
  </si>
  <si>
    <t>04.10.2020 13:25:04</t>
  </si>
  <si>
    <t>04.10.2020 13:25:05</t>
  </si>
  <si>
    <t>04.10.2020 13:25:07</t>
  </si>
  <si>
    <t>04.10.2020 13:25:08</t>
  </si>
  <si>
    <t>04.10.2020 13:27:17</t>
  </si>
  <si>
    <t>04.10.2020 13:27:18</t>
  </si>
  <si>
    <t>04.10.2020 13:27:20</t>
  </si>
  <si>
    <t>04.10.2020 13:27:21</t>
  </si>
  <si>
    <t>04.10.2020 13:27:23</t>
  </si>
  <si>
    <t>04.10.2020 13:28:16</t>
  </si>
  <si>
    <t>04.10.2020 13:28:18</t>
  </si>
  <si>
    <t>04.10.2020 13:28:19</t>
  </si>
  <si>
    <t>04.10.2020 13:28:21</t>
  </si>
  <si>
    <t>04.10.2020 13:28:22</t>
  </si>
  <si>
    <t>04.10.2020 13:28:24</t>
  </si>
  <si>
    <t>04.10.2020 13:28:25</t>
  </si>
  <si>
    <t>04.10.2020 13:28:27</t>
  </si>
  <si>
    <t>04.10.2020 13:28:28</t>
  </si>
  <si>
    <t>04.10.2020 13:29:27</t>
  </si>
  <si>
    <t>04.10.2020 13:29:29</t>
  </si>
  <si>
    <t>04.10.2020 13:32:13</t>
  </si>
  <si>
    <t>04.10.2020 13:32:42</t>
  </si>
  <si>
    <t>04.10.2020 13:32:45</t>
  </si>
  <si>
    <t>04.10.2020 13:32:46</t>
  </si>
  <si>
    <t>04.10.2020 13:32:48</t>
  </si>
  <si>
    <t>04.10.2020 13:32:49</t>
  </si>
  <si>
    <t>04.10.2020 13:32:52</t>
  </si>
  <si>
    <t>04.10.2020 13:33:41</t>
  </si>
  <si>
    <t>04.10.2020 13:33:43</t>
  </si>
  <si>
    <t>04.10.2020 13:33:44</t>
  </si>
  <si>
    <t>04.10.2020 13:33:46</t>
  </si>
  <si>
    <t>04.10.2020 13:33:47</t>
  </si>
  <si>
    <t>04.10.2020 13:33:49</t>
  </si>
  <si>
    <t>04.10.2020 13:33:50</t>
  </si>
  <si>
    <t>04.10.2020 13:33:52</t>
  </si>
  <si>
    <t>04.10.2020 13:33:58</t>
  </si>
  <si>
    <t>04.10.2020 13:33:59</t>
  </si>
  <si>
    <t>04.10.2020 13:34:01</t>
  </si>
  <si>
    <t>04.10.2020 13:34:02</t>
  </si>
  <si>
    <t>04.10.2020 13:34:04</t>
  </si>
  <si>
    <t>04.10.2020 13:34:05</t>
  </si>
  <si>
    <t>04.10.2020 13:34:26</t>
  </si>
  <si>
    <t>04.10.2020 13:34:28</t>
  </si>
  <si>
    <t>04.10.2020 13:34:29</t>
  </si>
  <si>
    <t>04.10.2020 13:34:31</t>
  </si>
  <si>
    <t>04.10.2020 13:34:32</t>
  </si>
  <si>
    <t>04.10.2020 13:34:34</t>
  </si>
  <si>
    <t>04.10.2020 13:34:35</t>
  </si>
  <si>
    <t>04.10.2020 13:34:37</t>
  </si>
  <si>
    <t>04.10.2020 13:35:02</t>
  </si>
  <si>
    <t>04.10.2020 13:35:03</t>
  </si>
  <si>
    <t>04.10.2020 13:35:05</t>
  </si>
  <si>
    <t>04.10.2020 13:35:06</t>
  </si>
  <si>
    <t>04.10.2020 13:35:07</t>
  </si>
  <si>
    <t>04.10.2020 13:35:09</t>
  </si>
  <si>
    <t>04.10.2020 13:35:10</t>
  </si>
  <si>
    <t>04.10.2020 13:35:26</t>
  </si>
  <si>
    <t>04.10.2020 13:35:28</t>
  </si>
  <si>
    <t>04.10.2020 13:35:29</t>
  </si>
  <si>
    <t>04.10.2020 13:35:31</t>
  </si>
  <si>
    <t>04.10.2020 13:35:32</t>
  </si>
  <si>
    <t>04.10.2020 13:35:34</t>
  </si>
  <si>
    <t>04.10.2020 13:35:35</t>
  </si>
  <si>
    <t>04.10.2020 13:35:37</t>
  </si>
  <si>
    <t>04.10.2020 13:37:23</t>
  </si>
  <si>
    <t>04.10.2020 13:37:25</t>
  </si>
  <si>
    <t>04.10.2020 13:37:26</t>
  </si>
  <si>
    <t>04.10.2020 13:37:28</t>
  </si>
  <si>
    <t>04.10.2020 13:37:29</t>
  </si>
  <si>
    <t>04.10.2020 13:37:31</t>
  </si>
  <si>
    <t>04.10.2020 13:38:01</t>
  </si>
  <si>
    <t>04.10.2020 13:38:02</t>
  </si>
  <si>
    <t>04.10.2020 13:38:04</t>
  </si>
  <si>
    <t>04.10.2020 13:38:05</t>
  </si>
  <si>
    <t>04.10.2020 13:38:07</t>
  </si>
  <si>
    <t>04.10.2020 13:38:14</t>
  </si>
  <si>
    <t>04.10.2020 13:38:46</t>
  </si>
  <si>
    <t>04.10.2020 13:38:47</t>
  </si>
  <si>
    <t>04.10.2020 13:38:49</t>
  </si>
  <si>
    <t>04.10.2020 13:38:50</t>
  </si>
  <si>
    <t>04.10.2020 13:38:55</t>
  </si>
  <si>
    <t>04.10.2020 13:38:56</t>
  </si>
  <si>
    <t>04.10.2020 13:38:58</t>
  </si>
  <si>
    <t>04.10.2020 13:38:59</t>
  </si>
  <si>
    <t>04.10.2020 13:39:43</t>
  </si>
  <si>
    <t>04.10.2020 13:39:44</t>
  </si>
  <si>
    <t>04.10.2020 13:39:46</t>
  </si>
  <si>
    <t>04.10.2020 13:39:47</t>
  </si>
  <si>
    <t>04.10.2020 13:39:49</t>
  </si>
  <si>
    <t>04.10.2020 13:39:52</t>
  </si>
  <si>
    <t>04.10.2020 13:40:22</t>
  </si>
  <si>
    <t>04.10.2020 13:40:52</t>
  </si>
  <si>
    <t>04.10.2020 13:40:53</t>
  </si>
  <si>
    <t>04.10.2020 13:40:55</t>
  </si>
  <si>
    <t>04.10.2020 13:40:56</t>
  </si>
  <si>
    <t>04.10.2020 13:40:58</t>
  </si>
  <si>
    <t>04.10.2020 13:40:59</t>
  </si>
  <si>
    <t>04.10.2020 13:41:01</t>
  </si>
  <si>
    <t>04.10.2020 13:41:35</t>
  </si>
  <si>
    <t>04.10.2020 13:41:37</t>
  </si>
  <si>
    <t>04.10.2020 13:41:38</t>
  </si>
  <si>
    <t>04.10.2020 13:41:40</t>
  </si>
  <si>
    <t>04.10.2020 13:41:41</t>
  </si>
  <si>
    <t>04.10.2020 13:41:43</t>
  </si>
  <si>
    <t>04.10.2020 13:41:44</t>
  </si>
  <si>
    <t>04.10.2020 13:42:20</t>
  </si>
  <si>
    <t>04.10.2020 13:42:23</t>
  </si>
  <si>
    <t>04.10.2020 13:42:25</t>
  </si>
  <si>
    <t>04.10.2020 13:42:26</t>
  </si>
  <si>
    <t>04.10.2020 13:42:28</t>
  </si>
  <si>
    <t>04.10.2020 13:42:29</t>
  </si>
  <si>
    <t>04.10.2020 13:43:11</t>
  </si>
  <si>
    <t>04.10.2020 13:43:13</t>
  </si>
  <si>
    <t>04.10.2020 13:43:14</t>
  </si>
  <si>
    <t>04.10.2020 13:43:17</t>
  </si>
  <si>
    <t>04.10.2020 13:43:19</t>
  </si>
  <si>
    <t>04.10.2020 13:43:41</t>
  </si>
  <si>
    <t>04.10.2020 13:43:43</t>
  </si>
  <si>
    <t>04.10.2020 13:43:44</t>
  </si>
  <si>
    <t>04.10.2020 13:43:46</t>
  </si>
  <si>
    <t>04.10.2020 13:43:47</t>
  </si>
  <si>
    <t>04.10.2020 13:43:50</t>
  </si>
  <si>
    <t>04.10.2020 13:43:52</t>
  </si>
  <si>
    <t>04.10.2020 13:43:53</t>
  </si>
  <si>
    <t>04.10.2020 13:43:54</t>
  </si>
  <si>
    <t>04.10.2020 13:43:56</t>
  </si>
  <si>
    <t>04.10.2020 13:43:59</t>
  </si>
  <si>
    <t>04.10.2020 13:44:11</t>
  </si>
  <si>
    <t>04.10.2020 13:44:12</t>
  </si>
  <si>
    <t>04.10.2020 13:44:14</t>
  </si>
  <si>
    <t>04.10.2020 13:44:15</t>
  </si>
  <si>
    <t>04.10.2020 13:44:17</t>
  </si>
  <si>
    <t>04.10.2020 13:44:18</t>
  </si>
  <si>
    <t>04.10.2020 13:44:20</t>
  </si>
  <si>
    <t>04.10.2020 13:44:44</t>
  </si>
  <si>
    <t>04.10.2020 13:44:45</t>
  </si>
  <si>
    <t>04.10.2020 13:44:48</t>
  </si>
  <si>
    <t>04.10.2020 13:44:50</t>
  </si>
  <si>
    <t>04.10.2020 13:44:51</t>
  </si>
  <si>
    <t>04.10.2020 13:44:53</t>
  </si>
  <si>
    <t>04.10.2020 13:44:54</t>
  </si>
  <si>
    <t>04.10.2020 13:44:56</t>
  </si>
  <si>
    <t>04.10.2020 13:45:05</t>
  </si>
  <si>
    <t>04.10.2020 13:45:06</t>
  </si>
  <si>
    <t>04.10.2020 13:45:08</t>
  </si>
  <si>
    <t>04.10.2020 13:45:09</t>
  </si>
  <si>
    <t>04.10.2020 13:45:11</t>
  </si>
  <si>
    <t>04.10.2020 13:45:12</t>
  </si>
  <si>
    <t>04.10.2020 13:45:14</t>
  </si>
  <si>
    <t>04.10.2020 13:45:23</t>
  </si>
  <si>
    <t>04.10.2020 13:45:26</t>
  </si>
  <si>
    <t>04.10.2020 13:45:27</t>
  </si>
  <si>
    <t>04.10.2020 13:45:29</t>
  </si>
  <si>
    <t>04.10.2020 13:45:30</t>
  </si>
  <si>
    <t>04.10.2020 13:46:21</t>
  </si>
  <si>
    <t>04.10.2020 13:46:23</t>
  </si>
  <si>
    <t>04.10.2020 13:46:24</t>
  </si>
  <si>
    <t>04.10.2020 13:46:26</t>
  </si>
  <si>
    <t>04.10.2020 13:46:27</t>
  </si>
  <si>
    <t>04.10.2020 13:46:29</t>
  </si>
  <si>
    <t>04.10.2020 13:46:30</t>
  </si>
  <si>
    <t>04.10.2020 13:46:45</t>
  </si>
  <si>
    <t>04.10.2020 13:46:47</t>
  </si>
  <si>
    <t>04.10.2020 13:46:48</t>
  </si>
  <si>
    <t>04.10.2020 13:46:50</t>
  </si>
  <si>
    <t>04.10.2020 13:46:51</t>
  </si>
  <si>
    <t>04.10.2020 13:46:53</t>
  </si>
  <si>
    <t>04.10.2020 13:46:54</t>
  </si>
  <si>
    <t>04.10.2020 13:47:23</t>
  </si>
  <si>
    <t>04.10.2020 13:47:24</t>
  </si>
  <si>
    <t>04.10.2020 13:47:27</t>
  </si>
  <si>
    <t>04.10.2020 13:47:29</t>
  </si>
  <si>
    <t>04.10.2020 13:48:14</t>
  </si>
  <si>
    <t>04.10.2020 13:48:15</t>
  </si>
  <si>
    <t>04.10.2020 13:48:17</t>
  </si>
  <si>
    <t>04.10.2020 13:48:18</t>
  </si>
  <si>
    <t>04.10.2020 13:48:50</t>
  </si>
  <si>
    <t>04.10.2020 13:48:51</t>
  </si>
  <si>
    <t>04.10.2020 13:48:53</t>
  </si>
  <si>
    <t>04.10.2020 13:48:54</t>
  </si>
  <si>
    <t>04.10.2020 13:48:56</t>
  </si>
  <si>
    <t>04.10.2020 13:48:57</t>
  </si>
  <si>
    <t>04.10.2020 13:48:59</t>
  </si>
  <si>
    <t>04.10.2020 13:49:00</t>
  </si>
  <si>
    <t>04.10.2020 13:50:42</t>
  </si>
  <si>
    <t>04.10.2020 13:50:44</t>
  </si>
  <si>
    <t>04.10.2020 13:50:45</t>
  </si>
  <si>
    <t>04.10.2020 13:50:47</t>
  </si>
  <si>
    <t>04.10.2020 13:50:48</t>
  </si>
  <si>
    <t>04.10.2020 13:50:50</t>
  </si>
  <si>
    <t>04.10.2020 13:50:51</t>
  </si>
  <si>
    <t>04.10.2020 13:50:53</t>
  </si>
  <si>
    <t>04.10.2020 13:50:54</t>
  </si>
  <si>
    <t>04.10.2020 13:50:56</t>
  </si>
  <si>
    <t>04.10.2020 13:50:57</t>
  </si>
  <si>
    <t>04.10.2020 13:50:59</t>
  </si>
  <si>
    <t>04.10.2020 13:51:00</t>
  </si>
  <si>
    <t>04.10.2020 13:51:02</t>
  </si>
  <si>
    <t>04.10.2020 13:51:03</t>
  </si>
  <si>
    <t>04.10.2020 13:51:27</t>
  </si>
  <si>
    <t>04.10.2020 13:51:29</t>
  </si>
  <si>
    <t>04.10.2020 13:51:30</t>
  </si>
  <si>
    <t>04.10.2020 13:51:32</t>
  </si>
  <si>
    <t>04.10.2020 13:51:33</t>
  </si>
  <si>
    <t>04.10.2020 13:51:35</t>
  </si>
  <si>
    <t>04.10.2020 13:51:36</t>
  </si>
  <si>
    <t>04.10.2020 13:51:38</t>
  </si>
  <si>
    <t>04.10.2020 13:51:39</t>
  </si>
  <si>
    <t>04.10.2020 13:51:41</t>
  </si>
  <si>
    <t>04.10.2020 13:51:42</t>
  </si>
  <si>
    <t>04.10.2020 13:51:44</t>
  </si>
  <si>
    <t>04.10.2020 13:51:50</t>
  </si>
  <si>
    <t>04.10.2020 13:51:51</t>
  </si>
  <si>
    <t>04.10.2020 13:51:53</t>
  </si>
  <si>
    <t>04.10.2020 13:51:54</t>
  </si>
  <si>
    <t>04.10.2020 13:51:56</t>
  </si>
  <si>
    <t>04.10.2020 13:51:57</t>
  </si>
  <si>
    <t>04.10.2020 13:51:59</t>
  </si>
  <si>
    <t>04.10.2020 13:52:00</t>
  </si>
  <si>
    <t>04.10.2020 13:52:12</t>
  </si>
  <si>
    <t>04.10.2020 13:52:15</t>
  </si>
  <si>
    <t>04.10.2020 13:52:16</t>
  </si>
  <si>
    <t>04.10.2020 13:52:18</t>
  </si>
  <si>
    <t>04.10.2020 13:52:19</t>
  </si>
  <si>
    <t>04.10.2020 13:52:21</t>
  </si>
  <si>
    <t>04.10.2020 13:52:39</t>
  </si>
  <si>
    <t>04.10.2020 13:53:00</t>
  </si>
  <si>
    <t>04.10.2020 13:53:01</t>
  </si>
  <si>
    <t>04.10.2020 13:53:03</t>
  </si>
  <si>
    <t>04.10.2020 13:53:06</t>
  </si>
  <si>
    <t>04.10.2020 13:53:09</t>
  </si>
  <si>
    <t>04.10.2020 13:53:10</t>
  </si>
  <si>
    <t>04.10.2020 13:53:12</t>
  </si>
  <si>
    <t>04.10.2020 13:53:13</t>
  </si>
  <si>
    <t>04.10.2020 13:53:48</t>
  </si>
  <si>
    <t>04.10.2020 13:53:49</t>
  </si>
  <si>
    <t>04.10.2020 13:53:51</t>
  </si>
  <si>
    <t>04.10.2020 13:53:52</t>
  </si>
  <si>
    <t>04.10.2020 13:53:54</t>
  </si>
  <si>
    <t>04.10.2020 13:53:55</t>
  </si>
  <si>
    <t>04.10.2020 13:53:57</t>
  </si>
  <si>
    <t>04.10.2020 13:57:51</t>
  </si>
  <si>
    <t>04.10.2020 13:57:52</t>
  </si>
  <si>
    <t>04.10.2020 13:57:54</t>
  </si>
  <si>
    <t>04.10.2020 13:57:55</t>
  </si>
  <si>
    <t>04.10.2020 13:57:57</t>
  </si>
  <si>
    <t>04.10.2020 13:57:58</t>
  </si>
  <si>
    <t>04.10.2020 13:58:00</t>
  </si>
  <si>
    <t>04.10.2020 13:58:01</t>
  </si>
  <si>
    <t>04.10.2020 13:58:03</t>
  </si>
  <si>
    <t>04.10.2020 13:58:04</t>
  </si>
  <si>
    <t>04.10.2020 13:58:06</t>
  </si>
  <si>
    <t>04.10.2020 13:58:07</t>
  </si>
  <si>
    <t>04.10.2020 13:58:09</t>
  </si>
  <si>
    <t>04.10.2020 13:58:10</t>
  </si>
  <si>
    <t>04.10.2020 13:58:12</t>
  </si>
  <si>
    <t>04.10.2020 13:58:22</t>
  </si>
  <si>
    <t>04.10.2020 13:58:24</t>
  </si>
  <si>
    <t>04.10.2020 13:58:25</t>
  </si>
  <si>
    <t>04.10.2020 13:58:27</t>
  </si>
  <si>
    <t>04.10.2020 13:58:28</t>
  </si>
  <si>
    <t>04.10.2020 13:58:30</t>
  </si>
  <si>
    <t>04.10.2020 13:58:39</t>
  </si>
  <si>
    <t>04.10.2020 14:00:22</t>
  </si>
  <si>
    <t>04.10.2020 14:01:40</t>
  </si>
  <si>
    <t>04.10.2020 14:01:42</t>
  </si>
  <si>
    <t>04.10.2020 14:01:43</t>
  </si>
  <si>
    <t>04.10.2020 14:01:45</t>
  </si>
  <si>
    <t>04.10.2020 14:01:46</t>
  </si>
  <si>
    <t>04.10.2020 14:01:48</t>
  </si>
  <si>
    <t>04.10.2020 14:02:04</t>
  </si>
  <si>
    <t>04.10.2020 14:02:06</t>
  </si>
  <si>
    <t>04.10.2020 14:02:12</t>
  </si>
  <si>
    <t>04.10.2020 14:03:04</t>
  </si>
  <si>
    <t>04.10.2020 14:03:06</t>
  </si>
  <si>
    <t>04.10.2020 14:03:07</t>
  </si>
  <si>
    <t>04.10.2020 14:03:10</t>
  </si>
  <si>
    <t>04.10.2020 14:03:12</t>
  </si>
  <si>
    <t>04.10.2020 14:03:13</t>
  </si>
  <si>
    <t>04.10.2020 14:03:15</t>
  </si>
  <si>
    <t>04.10.2020 14:03:55</t>
  </si>
  <si>
    <t>04.10.2020 14:03:57</t>
  </si>
  <si>
    <t>04.10.2020 14:03:58</t>
  </si>
  <si>
    <t>04.10.2020 14:04:00</t>
  </si>
  <si>
    <t>04.10.2020 14:04:01</t>
  </si>
  <si>
    <t>04.10.2020 14:04:03</t>
  </si>
  <si>
    <t>04.10.2020 14:04:04</t>
  </si>
  <si>
    <t>04.10.2020 14:04:06</t>
  </si>
  <si>
    <t>04.10.2020 14:04:52</t>
  </si>
  <si>
    <t>04.10.2020 14:04:54</t>
  </si>
  <si>
    <t>04.10.2020 14:04:55</t>
  </si>
  <si>
    <t>04.10.2020 14:04:57</t>
  </si>
  <si>
    <t>04.10.2020 14:04:58</t>
  </si>
  <si>
    <t>04.10.2020 14:05:00</t>
  </si>
  <si>
    <t>04.10.2020 14:06:46</t>
  </si>
  <si>
    <t>04.10.2020 14:06:48</t>
  </si>
  <si>
    <t>04.10.2020 14:06:49</t>
  </si>
  <si>
    <t>04.10.2020 14:06:51</t>
  </si>
  <si>
    <t>04.10.2020 14:06:52</t>
  </si>
  <si>
    <t>04.10.2020 14:06:54</t>
  </si>
  <si>
    <t>04.10.2020 14:06:55</t>
  </si>
  <si>
    <t>04.10.2020 14:06:57</t>
  </si>
  <si>
    <t>04.10.2020 14:06:58</t>
  </si>
  <si>
    <t>04.10.2020 14:07:00</t>
  </si>
  <si>
    <t>04.10.2020 14:07:01</t>
  </si>
  <si>
    <t>04.10.2020 14:07:03</t>
  </si>
  <si>
    <t>04.10.2020 14:08:55</t>
  </si>
  <si>
    <t>04.10.2020 14:08:57</t>
  </si>
  <si>
    <t>04.10.2020 14:08:58</t>
  </si>
  <si>
    <t>04.10.2020 14:09:03</t>
  </si>
  <si>
    <t>04.10.2020 14:09:27</t>
  </si>
  <si>
    <t>04.10.2020 14:09:28</t>
  </si>
  <si>
    <t>04.10.2020 14:09:30</t>
  </si>
  <si>
    <t>04.10.2020 14:09:31</t>
  </si>
  <si>
    <t>04.10.2020 14:09:36</t>
  </si>
  <si>
    <t>04.10.2020 14:09:37</t>
  </si>
  <si>
    <t>04.10.2020 14:09:39</t>
  </si>
  <si>
    <t>04.10.2020 14:09:40</t>
  </si>
  <si>
    <t>04.10.2020 14:09:42</t>
  </si>
  <si>
    <t>04.10.2020 14:09:56</t>
  </si>
  <si>
    <t>04.10.2020 14:09:58</t>
  </si>
  <si>
    <t>04.10.2020 14:09:59</t>
  </si>
  <si>
    <t>04.10.2020 14:10:01</t>
  </si>
  <si>
    <t>04.10.2020 14:10:02</t>
  </si>
  <si>
    <t>04.10.2020 14:10:04</t>
  </si>
  <si>
    <t>04.10.2020 14:10:31</t>
  </si>
  <si>
    <t>04.10.2020 14:10:32</t>
  </si>
  <si>
    <t>04.10.2020 14:10:34</t>
  </si>
  <si>
    <t>04.10.2020 14:10:35</t>
  </si>
  <si>
    <t>04.10.2020 14:10:37</t>
  </si>
  <si>
    <t>04.10.2020 14:10:38</t>
  </si>
  <si>
    <t>04.10.2020 14:10:41</t>
  </si>
  <si>
    <t>04.10.2020 14:10:43</t>
  </si>
  <si>
    <t>04.10.2020 14:10:44</t>
  </si>
  <si>
    <t>04.10.2020 14:11:10</t>
  </si>
  <si>
    <t>04.10.2020 14:11:11</t>
  </si>
  <si>
    <t>04.10.2020 14:11:14</t>
  </si>
  <si>
    <t>04.10.2020 14:11:16</t>
  </si>
  <si>
    <t>04.10.2020 14:11:17</t>
  </si>
  <si>
    <t>04.10.2020 14:12:55</t>
  </si>
  <si>
    <t>04.10.2020 14:12:56</t>
  </si>
  <si>
    <t>04.10.2020 14:12:58</t>
  </si>
  <si>
    <t>04.10.2020 14:12:59</t>
  </si>
  <si>
    <t>04.10.2020 14:13:01</t>
  </si>
  <si>
    <t>04.10.2020 14:13:05</t>
  </si>
  <si>
    <t>04.10.2020 14:14:01</t>
  </si>
  <si>
    <t>04.10.2020 14:14:02</t>
  </si>
  <si>
    <t>04.10.2020 14:14:04</t>
  </si>
  <si>
    <t>04.10.2020 14:14:05</t>
  </si>
  <si>
    <t>04.10.2020 14:14:07</t>
  </si>
  <si>
    <t>04.10.2020 14:15:04</t>
  </si>
  <si>
    <t>04.10.2020 14:15:05</t>
  </si>
  <si>
    <t>04.10.2020 14:15:07</t>
  </si>
  <si>
    <t>04.10.2020 14:15:08</t>
  </si>
  <si>
    <t>04.10.2020 14:15:10</t>
  </si>
  <si>
    <t>04.10.2020 14:15:13</t>
  </si>
  <si>
    <t>04.10.2020 14:16:46</t>
  </si>
  <si>
    <t>04.10.2020 14:16:47</t>
  </si>
  <si>
    <t>04.10.2020 14:16:50</t>
  </si>
  <si>
    <t>04.10.2020 14:16:52</t>
  </si>
  <si>
    <t>04.10.2020 14:16:53</t>
  </si>
  <si>
    <t>04.10.2020 14:17:25</t>
  </si>
  <si>
    <t>04.10.2020 14:17:26</t>
  </si>
  <si>
    <t>04.10.2020 14:17:28</t>
  </si>
  <si>
    <t>04.10.2020 14:17:29</t>
  </si>
  <si>
    <t>04.10.2020 14:17:31</t>
  </si>
  <si>
    <t>04.10.2020 14:17:32</t>
  </si>
  <si>
    <t>04.10.2020 14:17:34</t>
  </si>
  <si>
    <t>04.10.2020 14:17:35</t>
  </si>
  <si>
    <t>04.10.2020 14:18:17</t>
  </si>
  <si>
    <t>04.10.2020 14:18:19</t>
  </si>
  <si>
    <t>04.10.2020 14:18:20</t>
  </si>
  <si>
    <t>04.10.2020 14:18:22</t>
  </si>
  <si>
    <t>04.10.2020 14:18:23</t>
  </si>
  <si>
    <t>04.10.2020 14:18:25</t>
  </si>
  <si>
    <t>04.10.2020 14:18:26</t>
  </si>
  <si>
    <t>04.10.2020 14:18:28</t>
  </si>
  <si>
    <t>04.10.2020 14:18:35</t>
  </si>
  <si>
    <t>04.10.2020 14:18:37</t>
  </si>
  <si>
    <t>04.10.2020 14:18:38</t>
  </si>
  <si>
    <t>04.10.2020 14:18:40</t>
  </si>
  <si>
    <t>04.10.2020 14:18:41</t>
  </si>
  <si>
    <t>04.10.2020 14:18:52</t>
  </si>
  <si>
    <t>04.10.2020 14:18:55</t>
  </si>
  <si>
    <t>04.10.2020 14:18:56</t>
  </si>
  <si>
    <t>04.10.2020 14:18:58</t>
  </si>
  <si>
    <t>04.10.2020 14:18:59</t>
  </si>
  <si>
    <t>04.10.2020 14:19:01</t>
  </si>
  <si>
    <t>04.10.2020 14:19:02</t>
  </si>
  <si>
    <t>04.10.2020 14:19:04</t>
  </si>
  <si>
    <t>04.10.2020 14:19:05</t>
  </si>
  <si>
    <t>04.10.2020 14:19:07</t>
  </si>
  <si>
    <t>04.10.2020 14:19:08</t>
  </si>
  <si>
    <t>04.10.2020 14:19:10</t>
  </si>
  <si>
    <t>04.10.2020 14:19:11</t>
  </si>
  <si>
    <t>04.10.2020 14:20:26</t>
  </si>
  <si>
    <t>04.10.2020 14:20:28</t>
  </si>
  <si>
    <t>04.10.2020 14:20:29</t>
  </si>
  <si>
    <t>04.10.2020 14:20:31</t>
  </si>
  <si>
    <t>04.10.2020 14:20:32</t>
  </si>
  <si>
    <t>04.10.2020 14:20:34</t>
  </si>
  <si>
    <t>04.10.2020 14:20:35</t>
  </si>
  <si>
    <t>04.10.2020 14:20:37</t>
  </si>
  <si>
    <t>04.10.2020 14:20:38</t>
  </si>
  <si>
    <t>04.10.2020 14:20:40</t>
  </si>
  <si>
    <t>04.10.2020 14:21:11</t>
  </si>
  <si>
    <t>04.10.2020 14:21:13</t>
  </si>
  <si>
    <t>04.10.2020 14:21:14</t>
  </si>
  <si>
    <t>04.10.2020 14:21:16</t>
  </si>
  <si>
    <t>04.10.2020 14:21:17</t>
  </si>
  <si>
    <t>04.10.2020 14:21:19</t>
  </si>
  <si>
    <t>04.10.2020 14:21:20</t>
  </si>
  <si>
    <t>04.10.2020 14:21:22</t>
  </si>
  <si>
    <t>04.10.2020 14:21:23</t>
  </si>
  <si>
    <t>04.10.2020 14:21:25</t>
  </si>
  <si>
    <t>04.10.2020 14:21:28</t>
  </si>
  <si>
    <t>04.10.2020 14:21:29</t>
  </si>
  <si>
    <t>04.10.2020 14:21:30</t>
  </si>
  <si>
    <t>04.10.2020 14:21:32</t>
  </si>
  <si>
    <t>04.10.2020 14:21:35</t>
  </si>
  <si>
    <t>04.10.2020 14:21:38</t>
  </si>
  <si>
    <t>04.10.2020 14:21:39</t>
  </si>
  <si>
    <t>04.10.2020 14:21:41</t>
  </si>
  <si>
    <t>04.10.2020 14:21:42</t>
  </si>
  <si>
    <t>04.10.2020 14:23:47</t>
  </si>
  <si>
    <t>04.10.2020 14:23:48</t>
  </si>
  <si>
    <t>04.10.2020 14:23:50</t>
  </si>
  <si>
    <t>04.10.2020 14:23:51</t>
  </si>
  <si>
    <t>04.10.2020 14:23:53</t>
  </si>
  <si>
    <t>04.10.2020 14:23:54</t>
  </si>
  <si>
    <t>04.10.2020 14:23:56</t>
  </si>
  <si>
    <t>04.10.2020 14:25:06</t>
  </si>
  <si>
    <t>04.10.2020 14:25:08</t>
  </si>
  <si>
    <t>04.10.2020 14:25:09</t>
  </si>
  <si>
    <t>04.10.2020 14:25:11</t>
  </si>
  <si>
    <t>04.10.2020 14:25:18</t>
  </si>
  <si>
    <t>04.10.2020 14:25:20</t>
  </si>
  <si>
    <t>04.10.2020 14:25:21</t>
  </si>
  <si>
    <t>04.10.2020 14:27:24</t>
  </si>
  <si>
    <t>04.10.2020 14:27:26</t>
  </si>
  <si>
    <t>04.10.2020 14:27:30</t>
  </si>
  <si>
    <t>04.10.2020 14:27:39</t>
  </si>
  <si>
    <t>04.10.2020 14:27:41</t>
  </si>
  <si>
    <t>04.10.2020 14:27:42</t>
  </si>
  <si>
    <t>04.10.2020 14:27:44</t>
  </si>
  <si>
    <t>04.10.2020 14:27:45</t>
  </si>
  <si>
    <t>04.10.2020 14:29:20</t>
  </si>
  <si>
    <t>04.10.2020 14:29:21</t>
  </si>
  <si>
    <t>04.10.2020 14:29:23</t>
  </si>
  <si>
    <t>04.10.2020 14:29:24</t>
  </si>
  <si>
    <t>04.10.2020 14:29:26</t>
  </si>
  <si>
    <t>04.10.2020 14:30:56</t>
  </si>
  <si>
    <t>04.10.2020 14:30:57</t>
  </si>
  <si>
    <t>04.10.2020 14:31:03</t>
  </si>
  <si>
    <t>04.10.2020 14:31:05</t>
  </si>
  <si>
    <t>04.10.2020 14:31:12</t>
  </si>
  <si>
    <t>04.10.2020 14:31:14</t>
  </si>
  <si>
    <t>04.10.2020 14:31:15</t>
  </si>
  <si>
    <t>04.10.2020 14:31:20</t>
  </si>
  <si>
    <t>04.10.2020 14:32:05</t>
  </si>
  <si>
    <t>04.10.2020 14:32:06</t>
  </si>
  <si>
    <t>04.10.2020 14:32:08</t>
  </si>
  <si>
    <t>04.10.2020 14:32:09</t>
  </si>
  <si>
    <t>04.10.2020 14:32:11</t>
  </si>
  <si>
    <t>04.10.2020 14:32:14</t>
  </si>
  <si>
    <t>04.10.2020 14:32:15</t>
  </si>
  <si>
    <t>04.10.2020 14:32:17</t>
  </si>
  <si>
    <t>04.10.2020 14:32:18</t>
  </si>
  <si>
    <t>04.10.2020 14:32:20</t>
  </si>
  <si>
    <t>04.10.2020 14:32:48</t>
  </si>
  <si>
    <t>04.10.2020 14:32:49</t>
  </si>
  <si>
    <t>04.10.2020 14:32:51</t>
  </si>
  <si>
    <t>04.10.2020 14:32:52</t>
  </si>
  <si>
    <t>04.10.2020 14:32:54</t>
  </si>
  <si>
    <t>04.10.2020 14:32:55</t>
  </si>
  <si>
    <t>04.10.2020 14:32:57</t>
  </si>
  <si>
    <t>04.10.2020 14:33:04</t>
  </si>
  <si>
    <t>04.10.2020 14:33:06</t>
  </si>
  <si>
    <t>04.10.2020 14:33:07</t>
  </si>
  <si>
    <t>04.10.2020 14:33:09</t>
  </si>
  <si>
    <t>04.10.2020 14:33:10</t>
  </si>
  <si>
    <t>04.10.2020 14:33:12</t>
  </si>
  <si>
    <t>04.10.2020 14:33:51</t>
  </si>
  <si>
    <t>04.10.2020 14:33:52</t>
  </si>
  <si>
    <t>04.10.2020 14:33:54</t>
  </si>
  <si>
    <t>04.10.2020 14:33:55</t>
  </si>
  <si>
    <t>04.10.2020 14:33:57</t>
  </si>
  <si>
    <t>04.10.2020 14:33:58</t>
  </si>
  <si>
    <t>04.10.2020 14:35:07</t>
  </si>
  <si>
    <t>04.10.2020 14:36:03</t>
  </si>
  <si>
    <t>04.10.2020 14:36:04</t>
  </si>
  <si>
    <t>04.10.2020 14:36:06</t>
  </si>
  <si>
    <t>04.10.2020 14:36:07</t>
  </si>
  <si>
    <t>04.10.2020 14:36:09</t>
  </si>
  <si>
    <t>04.10.2020 14:36:10</t>
  </si>
  <si>
    <t>04.10.2020 14:36:12</t>
  </si>
  <si>
    <t>04.10.2020 14:36:31</t>
  </si>
  <si>
    <t>04.10.2020 14:36:33</t>
  </si>
  <si>
    <t>04.10.2020 14:36:34</t>
  </si>
  <si>
    <t>04.10.2020 14:36:36</t>
  </si>
  <si>
    <t>04.10.2020 14:36:37</t>
  </si>
  <si>
    <t>04.10.2020 14:36:39</t>
  </si>
  <si>
    <t>04.10.2020 14:36:40</t>
  </si>
  <si>
    <t>04.10.2020 14:36:55</t>
  </si>
  <si>
    <t>04.10.2020 14:36:57</t>
  </si>
  <si>
    <t>04.10.2020 14:36:58</t>
  </si>
  <si>
    <t>04.10.2020 14:37:04</t>
  </si>
  <si>
    <t>04.10.2020 14:37:06</t>
  </si>
  <si>
    <t>04.10.2020 14:37:07</t>
  </si>
  <si>
    <t>04.10.2020 14:37:10</t>
  </si>
  <si>
    <t>04.10.2020 14:38:27</t>
  </si>
  <si>
    <t>04.10.2020 14:38:28</t>
  </si>
  <si>
    <t>04.10.2020 14:38:30</t>
  </si>
  <si>
    <t>04.10.2020 14:38:31</t>
  </si>
  <si>
    <t>04.10.2020 14:38:33</t>
  </si>
  <si>
    <t>04.10.2020 14:39:27</t>
  </si>
  <si>
    <t>04.10.2020 14:39:28</t>
  </si>
  <si>
    <t>04.10.2020 14:39:30</t>
  </si>
  <si>
    <t>04.10.2020 14:39:31</t>
  </si>
  <si>
    <t>04.10.2020 14:39:33</t>
  </si>
  <si>
    <t>04.10.2020 14:39:34</t>
  </si>
  <si>
    <t>04.10.2020 14:39:36</t>
  </si>
  <si>
    <t>04.10.2020 14:40:28</t>
  </si>
  <si>
    <t>04.10.2020 14:40:30</t>
  </si>
  <si>
    <t>04.10.2020 14:40:31</t>
  </si>
  <si>
    <t>04.10.2020 14:40:33</t>
  </si>
  <si>
    <t>04.10.2020 14:40:34</t>
  </si>
  <si>
    <t>04.10.2020 14:40:36</t>
  </si>
  <si>
    <t>04.10.2020 14:40:37</t>
  </si>
  <si>
    <t>04.10.2020 14:40:39</t>
  </si>
  <si>
    <t>04.10.2020 14:40:40</t>
  </si>
  <si>
    <t>04.10.2020 14:40:57</t>
  </si>
  <si>
    <t>04.10.2020 14:41:00</t>
  </si>
  <si>
    <t>04.10.2020 14:41:01</t>
  </si>
  <si>
    <t>04.10.2020 14:41:27</t>
  </si>
  <si>
    <t>04.10.2020 14:41:28</t>
  </si>
  <si>
    <t>04.10.2020 14:41:30</t>
  </si>
  <si>
    <t>04.10.2020 14:41:31</t>
  </si>
  <si>
    <t>04.10.2020 14:41:33</t>
  </si>
  <si>
    <t>04.10.2020 14:41:36</t>
  </si>
  <si>
    <t>04.10.2020 14:41:37</t>
  </si>
  <si>
    <t>04.10.2020 14:41:39</t>
  </si>
  <si>
    <t>04.10.2020 14:41:40</t>
  </si>
  <si>
    <t>04.10.2020 14:41:42</t>
  </si>
  <si>
    <t>04.10.2020 14:41:43</t>
  </si>
  <si>
    <t>04.10.2020 14:42:40</t>
  </si>
  <si>
    <t>04.10.2020 14:42:42</t>
  </si>
  <si>
    <t>04.10.2020 14:42:43</t>
  </si>
  <si>
    <t>04.10.2020 14:42:45</t>
  </si>
  <si>
    <t>04.10.2020 14:42:48</t>
  </si>
  <si>
    <t>04.10.2020 14:42:49</t>
  </si>
  <si>
    <t>04.10.2020 14:44:15</t>
  </si>
  <si>
    <t>04.10.2020 14:44:16</t>
  </si>
  <si>
    <t>04.10.2020 14:44:18</t>
  </si>
  <si>
    <t>04.10.2020 14:44:19</t>
  </si>
  <si>
    <t>04.10.2020 14:44:21</t>
  </si>
  <si>
    <t>04.10.2020 14:44:48</t>
  </si>
  <si>
    <t>04.10.2020 14:44:49</t>
  </si>
  <si>
    <t>04.10.2020 14:44:51</t>
  </si>
  <si>
    <t>04.10.2020 14:44:52</t>
  </si>
  <si>
    <t>04.10.2020 14:44:54</t>
  </si>
  <si>
    <t>04.10.2020 14:46:16</t>
  </si>
  <si>
    <t>04.10.2020 14:46:18</t>
  </si>
  <si>
    <t>04.10.2020 14:46:19</t>
  </si>
  <si>
    <t>04.10.2020 14:46:22</t>
  </si>
  <si>
    <t>04.10.2020 14:47:18</t>
  </si>
  <si>
    <t>04.10.2020 14:47:36</t>
  </si>
  <si>
    <t>04.10.2020 14:47:37</t>
  </si>
  <si>
    <t>04.10.2020 14:47:39</t>
  </si>
  <si>
    <t>04.10.2020 14:47:40</t>
  </si>
  <si>
    <t>04.10.2020 14:47:42</t>
  </si>
  <si>
    <t>04.10.2020 14:47:43</t>
  </si>
  <si>
    <t>04.10.2020 14:47:58</t>
  </si>
  <si>
    <t>04.10.2020 14:48:00</t>
  </si>
  <si>
    <t>04.10.2020 14:48:01</t>
  </si>
  <si>
    <t>04.10.2020 14:48:03</t>
  </si>
  <si>
    <t>04.10.2020 14:48:04</t>
  </si>
  <si>
    <t>04.10.2020 14:48:06</t>
  </si>
  <si>
    <t>04.10.2020 14:48:07</t>
  </si>
  <si>
    <t>04.10.2020 14:48:40</t>
  </si>
  <si>
    <t>04.10.2020 14:50:09</t>
  </si>
  <si>
    <t>04.10.2020 14:50:10</t>
  </si>
  <si>
    <t>04.10.2020 14:50:12</t>
  </si>
  <si>
    <t>04.10.2020 14:50:13</t>
  </si>
  <si>
    <t>04.10.2020 14:50:55</t>
  </si>
  <si>
    <t>04.10.2020 14:50:57</t>
  </si>
  <si>
    <t>04.10.2020 14:50:58</t>
  </si>
  <si>
    <t>04.10.2020 14:51:00</t>
  </si>
  <si>
    <t>04.10.2020 14:51:01</t>
  </si>
  <si>
    <t>04.10.2020 14:51:04</t>
  </si>
  <si>
    <t>04.10.2020 14:51:13</t>
  </si>
  <si>
    <t>04.10.2020 14:51:15</t>
  </si>
  <si>
    <t>04.10.2020 14:51:16</t>
  </si>
  <si>
    <t>04.10.2020 14:51:18</t>
  </si>
  <si>
    <t>04.10.2020 14:51:22</t>
  </si>
  <si>
    <t>04.10.2020 14:51:24</t>
  </si>
  <si>
    <t>04.10.2020 14:51:25</t>
  </si>
  <si>
    <t>04.10.2020 14:51:27</t>
  </si>
  <si>
    <t>04.10.2020 14:51:28</t>
  </si>
  <si>
    <t>04.10.2020 14:51:30</t>
  </si>
  <si>
    <t>04.10.2020 14:51:31</t>
  </si>
  <si>
    <t>04.10.2020 14:51:32</t>
  </si>
  <si>
    <t>04.10.2020 14:53:35</t>
  </si>
  <si>
    <t>04.10.2020 14:53:37</t>
  </si>
  <si>
    <t>04.10.2020 14:53:38</t>
  </si>
  <si>
    <t>04.10.2020 14:53:40</t>
  </si>
  <si>
    <t>04.10.2020 14:53:41</t>
  </si>
  <si>
    <t>04.10.2020 14:54:08</t>
  </si>
  <si>
    <t>04.10.2020 14:54:10</t>
  </si>
  <si>
    <t>04.10.2020 14:54:11</t>
  </si>
  <si>
    <t>04.10.2020 14:54:20</t>
  </si>
  <si>
    <t>04.10.2020 14:54:22</t>
  </si>
  <si>
    <t>04.10.2020 14:54:23</t>
  </si>
  <si>
    <t>04.10.2020 14:54:25</t>
  </si>
  <si>
    <t>04.10.2020 14:54:28</t>
  </si>
  <si>
    <t>04.10.2020 14:54:29</t>
  </si>
  <si>
    <t>04.10.2020 14:54:31</t>
  </si>
  <si>
    <t>04.10.2020 14:54:32</t>
  </si>
  <si>
    <t>04.10.2020 14:54:34</t>
  </si>
  <si>
    <t>04.10.2020 14:54:35</t>
  </si>
  <si>
    <t>04.10.2020 14:54:37</t>
  </si>
  <si>
    <t>04.10.2020 14:54:53</t>
  </si>
  <si>
    <t>04.10.2020 14:55:14</t>
  </si>
  <si>
    <t>04.10.2020 14:55:16</t>
  </si>
  <si>
    <t>04.10.2020 14:55:17</t>
  </si>
  <si>
    <t>04.10.2020 14:55:19</t>
  </si>
  <si>
    <t>04.10.2020 14:55:20</t>
  </si>
  <si>
    <t>04.10.2020 14:55:22</t>
  </si>
  <si>
    <t>04.10.2020 14:55:31</t>
  </si>
  <si>
    <t>04.10.2020 14:55:32</t>
  </si>
  <si>
    <t>04.10.2020 14:55:34</t>
  </si>
  <si>
    <t>04.10.2020 14:55:35</t>
  </si>
  <si>
    <t>04.10.2020 14:55:36</t>
  </si>
  <si>
    <t>04.10.2020 14:55:37</t>
  </si>
  <si>
    <t>04.10.2020 14:55:39</t>
  </si>
  <si>
    <t>04.10.2020 14:55:40</t>
  </si>
  <si>
    <t>04.10.2020 14:55:41</t>
  </si>
  <si>
    <t>04.10.2020 14:55:44</t>
  </si>
  <si>
    <t>04.10.2020 14:55:46</t>
  </si>
  <si>
    <t>04.10.2020 14:55:47</t>
  </si>
  <si>
    <t>04.10.2020 14:55:49</t>
  </si>
  <si>
    <t>04.10.2020 14:55:50</t>
  </si>
  <si>
    <t>04.10.2020 14:55:52</t>
  </si>
  <si>
    <t>04.10.2020 14:55:53</t>
  </si>
  <si>
    <t>04.10.2020 14:55:55</t>
  </si>
  <si>
    <t>04.10.2020 14:56:04</t>
  </si>
  <si>
    <t>04.10.2020 14:56:07</t>
  </si>
  <si>
    <t>04.10.2020 14:56:08</t>
  </si>
  <si>
    <t>04.10.2020 14:56:10</t>
  </si>
  <si>
    <t>04.10.2020 14:56:11</t>
  </si>
  <si>
    <t>04.10.2020 14:56:13</t>
  </si>
  <si>
    <t>04.10.2020 14:59:08</t>
  </si>
  <si>
    <t>04.10.2020 14:59:10</t>
  </si>
  <si>
    <t>04.10.2020 14:59:11</t>
  </si>
  <si>
    <t>04.10.2020 14:59:13</t>
  </si>
  <si>
    <t>04.10.2020 14:59:14</t>
  </si>
  <si>
    <t>04.10.2020 14:59:16</t>
  </si>
  <si>
    <t>04.10.2020 14:59:17</t>
  </si>
  <si>
    <t>04.10.2020 14:59:19</t>
  </si>
  <si>
    <t>04.10.2020 14:59:20</t>
  </si>
  <si>
    <t>04.10.2020 14:59:22</t>
  </si>
  <si>
    <t>04.10.2020 14:59:23</t>
  </si>
  <si>
    <t>04.10.2020 14:59:26</t>
  </si>
  <si>
    <t>04.10.2020 14:59:29</t>
  </si>
  <si>
    <t>04.10.2020 15:01:05</t>
  </si>
  <si>
    <t>04.10.2020 15:01:20</t>
  </si>
  <si>
    <t>04.10.2020 15:01:21</t>
  </si>
  <si>
    <t>04.10.2020 15:01:23</t>
  </si>
  <si>
    <t>04.10.2020 15:01:24</t>
  </si>
  <si>
    <t>04.10.2020 15:01:59</t>
  </si>
  <si>
    <t>04.10.2020 15:02:00</t>
  </si>
  <si>
    <t>04.10.2020 15:02:02</t>
  </si>
  <si>
    <t>04.10.2020 15:02:03</t>
  </si>
  <si>
    <t>04.10.2020 15:02:04</t>
  </si>
  <si>
    <t>04.10.2020 15:03:33</t>
  </si>
  <si>
    <t>04.10.2020 15:03:34</t>
  </si>
  <si>
    <t>04.10.2020 15:03:36</t>
  </si>
  <si>
    <t>04.10.2020 15:03:37</t>
  </si>
  <si>
    <t>04.10.2020 15:03:38</t>
  </si>
  <si>
    <t>04.10.2020 15:03:40</t>
  </si>
  <si>
    <t>04.10.2020 15:03:53</t>
  </si>
  <si>
    <t>04.10.2020 15:03:55</t>
  </si>
  <si>
    <t>04.10.2020 15:03:56</t>
  </si>
  <si>
    <t>04.10.2020 15:03:57</t>
  </si>
  <si>
    <t>04.10.2020 15:03:59</t>
  </si>
  <si>
    <t>04.10.2020 15:04:00</t>
  </si>
  <si>
    <t>04.10.2020 15:04:24</t>
  </si>
  <si>
    <t>04.10.2020 15:04:26</t>
  </si>
  <si>
    <t>04.10.2020 15:04:27</t>
  </si>
  <si>
    <t>04.10.2020 15:04:29</t>
  </si>
  <si>
    <t>04.10.2020 15:04:30</t>
  </si>
  <si>
    <t>04.10.2020 15:05:14</t>
  </si>
  <si>
    <t>04.10.2020 15:05:15</t>
  </si>
  <si>
    <t>04.10.2020 15:05:16</t>
  </si>
  <si>
    <t>04.10.2020 15:05:19</t>
  </si>
  <si>
    <t>04.10.2020 15:05:21</t>
  </si>
  <si>
    <t>04.10.2020 15:06:18</t>
  </si>
  <si>
    <t>04.10.2020 15:06:19</t>
  </si>
  <si>
    <t>04.10.2020 15:06:22</t>
  </si>
  <si>
    <t>04.10.2020 15:06:24</t>
  </si>
  <si>
    <t>04.10.2020 15:06:25</t>
  </si>
  <si>
    <t>04.10.2020 15:06:27</t>
  </si>
  <si>
    <t>04.10.2020 15:06:28</t>
  </si>
  <si>
    <t>04.10.2020 15:06:30</t>
  </si>
  <si>
    <t>04.10.2020 15:06:31</t>
  </si>
  <si>
    <t>04.10.2020 15:06:33</t>
  </si>
  <si>
    <t>04.10.2020 15:06:34</t>
  </si>
  <si>
    <t>04.10.2020 15:06:55</t>
  </si>
  <si>
    <t>04.10.2020 15:06:56</t>
  </si>
  <si>
    <t>04.10.2020 15:06:59</t>
  </si>
  <si>
    <t>04.10.2020 15:07:01</t>
  </si>
  <si>
    <t>04.10.2020 15:07:02</t>
  </si>
  <si>
    <t>04.10.2020 15:07:04</t>
  </si>
  <si>
    <t>04.10.2020 15:07:05</t>
  </si>
  <si>
    <t>04.10.2020 15:07:07</t>
  </si>
  <si>
    <t>04.10.2020 15:07:08</t>
  </si>
  <si>
    <t>04.10.2020 15:07:59</t>
  </si>
  <si>
    <t>04.10.2020 15:08:01</t>
  </si>
  <si>
    <t>04.10.2020 15:08:02</t>
  </si>
  <si>
    <t>04.10.2020 15:08:04</t>
  </si>
  <si>
    <t>04.10.2020 15:08:05</t>
  </si>
  <si>
    <t>04.10.2020 15:08:07</t>
  </si>
  <si>
    <t>04.10.2020 15:08:08</t>
  </si>
  <si>
    <t>04.10.2020 15:08:10</t>
  </si>
  <si>
    <t>04.10.2020 15:08:11</t>
  </si>
  <si>
    <t>04.10.2020 15:08:23</t>
  </si>
  <si>
    <t>04.10.2020 15:08:25</t>
  </si>
  <si>
    <t>04.10.2020 15:08:26</t>
  </si>
  <si>
    <t>04.10.2020 15:08:28</t>
  </si>
  <si>
    <t>04.10.2020 15:08:29</t>
  </si>
  <si>
    <t>04.10.2020 15:08:30</t>
  </si>
  <si>
    <t>04.10.2020 15:09:05</t>
  </si>
  <si>
    <t>04.10.2020 15:09:06</t>
  </si>
  <si>
    <t>04.10.2020 15:09:08</t>
  </si>
  <si>
    <t>04.10.2020 15:09:09</t>
  </si>
  <si>
    <t>04.10.2020 15:09:11</t>
  </si>
  <si>
    <t>04.10.2020 15:09:12</t>
  </si>
  <si>
    <t>04.10.2020 15:09:14</t>
  </si>
  <si>
    <t>04.10.2020 15:09:15</t>
  </si>
  <si>
    <t>04.10.2020 15:10:06</t>
  </si>
  <si>
    <t>04.10.2020 15:10:07</t>
  </si>
  <si>
    <t>04.10.2020 15:10:09</t>
  </si>
  <si>
    <t>04.10.2020 15:10:10</t>
  </si>
  <si>
    <t>04.10.2020 15:10:12</t>
  </si>
  <si>
    <t>04.10.2020 15:10:13</t>
  </si>
  <si>
    <t>04.10.2020 15:12:10</t>
  </si>
  <si>
    <t>04.10.2020 15:13:42</t>
  </si>
  <si>
    <t>04.10.2020 15:13:43</t>
  </si>
  <si>
    <t>04.10.2020 15:13:45</t>
  </si>
  <si>
    <t>04.10.2020 15:13:46</t>
  </si>
  <si>
    <t>04.10.2020 15:13:48</t>
  </si>
  <si>
    <t>04.10.2020 15:14:09</t>
  </si>
  <si>
    <t>04.10.2020 15:14:10</t>
  </si>
  <si>
    <t>04.10.2020 15:14:12</t>
  </si>
  <si>
    <t>04.10.2020 15:14:15</t>
  </si>
  <si>
    <t>04.10.2020 15:14:16</t>
  </si>
  <si>
    <t>04.10.2020 15:14:18</t>
  </si>
  <si>
    <t>04.10.2020 15:14:25</t>
  </si>
  <si>
    <t>04.10.2020 15:14:27</t>
  </si>
  <si>
    <t>04.10.2020 15:14:28</t>
  </si>
  <si>
    <t>04.10.2020 15:14:30</t>
  </si>
  <si>
    <t>04.10.2020 15:14:33</t>
  </si>
  <si>
    <t>04.10.2020 15:14:34</t>
  </si>
  <si>
    <t>04.10.2020 15:14:45</t>
  </si>
  <si>
    <t>04.10.2020 15:14:46</t>
  </si>
  <si>
    <t>04.10.2020 15:14:48</t>
  </si>
  <si>
    <t>04.10.2020 15:14:49</t>
  </si>
  <si>
    <t>04.10.2020 15:14:51</t>
  </si>
  <si>
    <t>04.10.2020 15:14:52</t>
  </si>
  <si>
    <t>04.10.2020 15:14:54</t>
  </si>
  <si>
    <t>04.10.2020 15:14:55</t>
  </si>
  <si>
    <t>04.10.2020 15:15:11</t>
  </si>
  <si>
    <t>04.10.2020 15:15:13</t>
  </si>
  <si>
    <t>04.10.2020 15:15:14</t>
  </si>
  <si>
    <t>04.10.2020 15:15:16</t>
  </si>
  <si>
    <t>04.10.2020 15:15:17</t>
  </si>
  <si>
    <t>04.10.2020 15:15:19</t>
  </si>
  <si>
    <t>04.10.2020 15:15:20</t>
  </si>
  <si>
    <t>04.10.2020 15:15:23</t>
  </si>
  <si>
    <t>04.10.2020 15:15:25</t>
  </si>
  <si>
    <t>04.10.2020 15:15:26</t>
  </si>
  <si>
    <t>04.10.2020 15:15:28</t>
  </si>
  <si>
    <t>04.10.2020 15:15:31</t>
  </si>
  <si>
    <t>04.10.2020 15:16:17</t>
  </si>
  <si>
    <t>04.10.2020 15:16:19</t>
  </si>
  <si>
    <t>04.10.2020 15:16:20</t>
  </si>
  <si>
    <t>04.10.2020 15:16:22</t>
  </si>
  <si>
    <t>04.10.2020 15:16:23</t>
  </si>
  <si>
    <t>04.10.2020 15:16:26</t>
  </si>
  <si>
    <t>04.10.2020 15:16:28</t>
  </si>
  <si>
    <t>04.10.2020 15:16:29</t>
  </si>
  <si>
    <t>04.10.2020 15:16:31</t>
  </si>
  <si>
    <t>04.10.2020 15:16:32</t>
  </si>
  <si>
    <t>04.10.2020 15:16:49</t>
  </si>
  <si>
    <t>04.10.2020 15:16:50</t>
  </si>
  <si>
    <t>04.10.2020 15:16:52</t>
  </si>
  <si>
    <t>04.10.2020 15:16:53</t>
  </si>
  <si>
    <t>04.10.2020 15:16:55</t>
  </si>
  <si>
    <t>04.10.2020 15:16:56</t>
  </si>
  <si>
    <t>04.10.2020 15:16:58</t>
  </si>
  <si>
    <t>04.10.2020 15:16:59</t>
  </si>
  <si>
    <t>04.10.2020 15:17:01</t>
  </si>
  <si>
    <t>04.10.2020 15:17:07</t>
  </si>
  <si>
    <t>04.10.2020 15:17:08</t>
  </si>
  <si>
    <t>04.10.2020 15:17:10</t>
  </si>
  <si>
    <t>04.10.2020 15:17:11</t>
  </si>
  <si>
    <t>04.10.2020 15:17:13</t>
  </si>
  <si>
    <t>04.10.2020 15:17:14</t>
  </si>
  <si>
    <t>04.10.2020 15:17:40</t>
  </si>
  <si>
    <t>04.10.2020 15:17:41</t>
  </si>
  <si>
    <t>04.10.2020 15:17:43</t>
  </si>
  <si>
    <t>04.10.2020 15:17:44</t>
  </si>
  <si>
    <t>04.10.2020 15:17:46</t>
  </si>
  <si>
    <t>04.10.2020 15:17:47</t>
  </si>
  <si>
    <t>04.10.2020 15:17:49</t>
  </si>
  <si>
    <t>04.10.2020 15:17:53</t>
  </si>
  <si>
    <t>04.10.2020 15:17:56</t>
  </si>
  <si>
    <t>04.10.2020 15:17:58</t>
  </si>
  <si>
    <t>04.10.2020 15:17:59</t>
  </si>
  <si>
    <t>04.10.2020 15:18:29</t>
  </si>
  <si>
    <t>04.10.2020 15:18:31</t>
  </si>
  <si>
    <t>04.10.2020 15:18:34</t>
  </si>
  <si>
    <t>04.10.2020 15:18:35</t>
  </si>
  <si>
    <t>04.10.2020 15:19:41</t>
  </si>
  <si>
    <t>04.10.2020 15:19:43</t>
  </si>
  <si>
    <t>04.10.2020 15:19:44</t>
  </si>
  <si>
    <t>04.10.2020 15:20:32</t>
  </si>
  <si>
    <t>04.10.2020 15:20:34</t>
  </si>
  <si>
    <t>04.10.2020 15:20:35</t>
  </si>
  <si>
    <t>04.10.2020 15:20:37</t>
  </si>
  <si>
    <t>04.10.2020 15:20:43</t>
  </si>
  <si>
    <t>04.10.2020 15:20:44</t>
  </si>
  <si>
    <t>04.10.2020 15:20:47</t>
  </si>
  <si>
    <t>04.10.2020 15:20:49</t>
  </si>
  <si>
    <t>04.10.2020 15:21:11</t>
  </si>
  <si>
    <t>04.10.2020 15:21:13</t>
  </si>
  <si>
    <t>04.10.2020 15:21:14</t>
  </si>
  <si>
    <t>04.10.2020 15:21:16</t>
  </si>
  <si>
    <t>04.10.2020 15:21:17</t>
  </si>
  <si>
    <t>04.10.2020 15:21:19</t>
  </si>
  <si>
    <t>04.10.2020 15:21:20</t>
  </si>
  <si>
    <t>04.10.2020 15:21:26</t>
  </si>
  <si>
    <t>04.10.2020 15:21:28</t>
  </si>
  <si>
    <t>04.10.2020 15:21:29</t>
  </si>
  <si>
    <t>04.10.2020 15:21:31</t>
  </si>
  <si>
    <t>04.10.2020 15:21:32</t>
  </si>
  <si>
    <t>04.10.2020 15:21:34</t>
  </si>
  <si>
    <t>04.10.2020 15:21:35</t>
  </si>
  <si>
    <t>04.10.2020 15:22:00</t>
  </si>
  <si>
    <t>04.10.2020 15:22:02</t>
  </si>
  <si>
    <t>04.10.2020 15:22:03</t>
  </si>
  <si>
    <t>04.10.2020 15:22:05</t>
  </si>
  <si>
    <t>04.10.2020 15:22:06</t>
  </si>
  <si>
    <t>04.10.2020 15:22:08</t>
  </si>
  <si>
    <t>04.10.2020 15:22:09</t>
  </si>
  <si>
    <t>04.10.2020 15:23:14</t>
  </si>
  <si>
    <t>04.10.2020 15:23:15</t>
  </si>
  <si>
    <t>04.10.2020 15:23:17</t>
  </si>
  <si>
    <t>04.10.2020 15:23:18</t>
  </si>
  <si>
    <t>04.10.2020 15:23:20</t>
  </si>
  <si>
    <t>04.10.2020 15:23:21</t>
  </si>
  <si>
    <t>04.10.2020 15:25:14</t>
  </si>
  <si>
    <t>04.10.2020 15:25:15</t>
  </si>
  <si>
    <t>04.10.2020 15:25:17</t>
  </si>
  <si>
    <t>04.10.2020 15:25:18</t>
  </si>
  <si>
    <t>04.10.2020 15:25:20</t>
  </si>
  <si>
    <t>04.10.2020 15:25:21</t>
  </si>
  <si>
    <t>04.10.2020 15:25:23</t>
  </si>
  <si>
    <t>04.10.2020 15:27:06</t>
  </si>
  <si>
    <t>04.10.2020 15:27:08</t>
  </si>
  <si>
    <t>04.10.2020 15:27:09</t>
  </si>
  <si>
    <t>04.10.2020 15:27:11</t>
  </si>
  <si>
    <t>04.10.2020 15:27:12</t>
  </si>
  <si>
    <t>04.10.2020 15:27:14</t>
  </si>
  <si>
    <t>04.10.2020 15:27:15</t>
  </si>
  <si>
    <t>04.10.2020 15:27:17</t>
  </si>
  <si>
    <t>04.10.2020 15:27:18</t>
  </si>
  <si>
    <t>04.10.2020 15:28:42</t>
  </si>
  <si>
    <t>04.10.2020 15:28:44</t>
  </si>
  <si>
    <t>04.10.2020 15:28:45</t>
  </si>
  <si>
    <t>04.10.2020 15:28:47</t>
  </si>
  <si>
    <t>04.10.2020 15:28:48</t>
  </si>
  <si>
    <t>04.10.2020 15:28:50</t>
  </si>
  <si>
    <t>04.10.2020 15:28:51</t>
  </si>
  <si>
    <t>04.10.2020 15:28:53</t>
  </si>
  <si>
    <t>04.10.2020 15:28:59</t>
  </si>
  <si>
    <t>04.10.2020 15:29:00</t>
  </si>
  <si>
    <t>04.10.2020 15:29:02</t>
  </si>
  <si>
    <t>04.10.2020 15:29:30</t>
  </si>
  <si>
    <t>04.10.2020 15:29:32</t>
  </si>
  <si>
    <t>04.10.2020 15:29:33</t>
  </si>
  <si>
    <t>04.10.2020 15:29:35</t>
  </si>
  <si>
    <t>04.10.2020 15:29:36</t>
  </si>
  <si>
    <t>04.10.2020 15:29:38</t>
  </si>
  <si>
    <t>04.10.2020 15:29:39</t>
  </si>
  <si>
    <t>04.10.2020 15:30:20</t>
  </si>
  <si>
    <t>04.10.2020 15:30:21</t>
  </si>
  <si>
    <t>04.10.2020 15:30:23</t>
  </si>
  <si>
    <t>04.10.2020 15:30:24</t>
  </si>
  <si>
    <t>04.10.2020 15:30:26</t>
  </si>
  <si>
    <t>04.10.2020 15:30:27</t>
  </si>
  <si>
    <t>04.10.2020 15:30:33</t>
  </si>
  <si>
    <t>04.10.2020 15:30:35</t>
  </si>
  <si>
    <t>04.10.2020 15:30:36</t>
  </si>
  <si>
    <t>04.10.2020 15:30:38</t>
  </si>
  <si>
    <t>04.10.2020 15:30:39</t>
  </si>
  <si>
    <t>04.10.2020 15:30:41</t>
  </si>
  <si>
    <t>04.10.2020 15:30:44</t>
  </si>
  <si>
    <t>04.10.2020 15:30:47</t>
  </si>
  <si>
    <t>04.10.2020 15:32:17</t>
  </si>
  <si>
    <t>04.10.2020 15:32:18</t>
  </si>
  <si>
    <t>04.10.2020 15:32:20</t>
  </si>
  <si>
    <t>04.10.2020 15:32:21</t>
  </si>
  <si>
    <t>04.10.2020 15:32:23</t>
  </si>
  <si>
    <t>04.10.2020 15:32:24</t>
  </si>
  <si>
    <t>04.10.2020 15:33:47</t>
  </si>
  <si>
    <t>04.10.2020 15:33:48</t>
  </si>
  <si>
    <t>04.10.2020 15:33:50</t>
  </si>
  <si>
    <t>04.10.2020 15:33:51</t>
  </si>
  <si>
    <t>04.10.2020 15:33:53</t>
  </si>
  <si>
    <t>04.10.2020 15:33:56</t>
  </si>
  <si>
    <t>04.10.2020 15:34:24</t>
  </si>
  <si>
    <t>04.10.2020 15:34:27</t>
  </si>
  <si>
    <t>04.10.2020 15:34:28</t>
  </si>
  <si>
    <t>04.10.2020 15:34:30</t>
  </si>
  <si>
    <t>04.10.2020 15:34:31</t>
  </si>
  <si>
    <t>04.10.2020 15:34:33</t>
  </si>
  <si>
    <t>04.10.2020 15:34:46</t>
  </si>
  <si>
    <t>04.10.2020 15:34:48</t>
  </si>
  <si>
    <t>04.10.2020 15:34:49</t>
  </si>
  <si>
    <t>04.10.2020 15:34:51</t>
  </si>
  <si>
    <t>04.10.2020 15:34:52</t>
  </si>
  <si>
    <t>04.10.2020 15:34:54</t>
  </si>
  <si>
    <t>04.10.2020 15:35:55</t>
  </si>
  <si>
    <t>04.10.2020 15:35:57</t>
  </si>
  <si>
    <t>04.10.2020 15:36:03</t>
  </si>
  <si>
    <t>04.10.2020 15:36:04</t>
  </si>
  <si>
    <t>04.10.2020 15:36:06</t>
  </si>
  <si>
    <t>04.10.2020 15:37:25</t>
  </si>
  <si>
    <t>04.10.2020 15:37:27</t>
  </si>
  <si>
    <t>04.10.2020 15:37:28</t>
  </si>
  <si>
    <t>04.10.2020 15:37:30</t>
  </si>
  <si>
    <t>04.10.2020 15:37:31</t>
  </si>
  <si>
    <t>04.10.2020 15:40:15</t>
  </si>
  <si>
    <t>04.10.2020 15:40:16</t>
  </si>
  <si>
    <t>04.10.2020 15:40:18</t>
  </si>
  <si>
    <t>04.10.2020 15:40:19</t>
  </si>
  <si>
    <t>04.10.2020 15:40:21</t>
  </si>
  <si>
    <t>04.10.2020 15:40:22</t>
  </si>
  <si>
    <t>04.10.2020 15:40:24</t>
  </si>
  <si>
    <t>04.10.2020 15:40:25</t>
  </si>
  <si>
    <t>04.10.2020 15:40:27</t>
  </si>
  <si>
    <t>04.10.2020 15:40:31</t>
  </si>
  <si>
    <t>04.10.2020 15:40:33</t>
  </si>
  <si>
    <t>04.10.2020 15:40:34</t>
  </si>
  <si>
    <t>04.10.2020 15:40:36</t>
  </si>
  <si>
    <t>04.10.2020 15:40:37</t>
  </si>
  <si>
    <t>04.10.2020 15:40:39</t>
  </si>
  <si>
    <t>04.10.2020 15:43:07</t>
  </si>
  <si>
    <t>04.10.2020 15:43:09</t>
  </si>
  <si>
    <t>04.10.2020 15:43:10</t>
  </si>
  <si>
    <t>04.10.2020 15:43:12</t>
  </si>
  <si>
    <t>04.10.2020 15:43:13</t>
  </si>
  <si>
    <t>04.10.2020 15:43:15</t>
  </si>
  <si>
    <t>04.10.2020 15:43:16</t>
  </si>
  <si>
    <t>04.10.2020 15:43:18</t>
  </si>
  <si>
    <t>04.10.2020 15:43:25</t>
  </si>
  <si>
    <t>04.10.2020 15:44:06</t>
  </si>
  <si>
    <t>04.10.2020 15:44:07</t>
  </si>
  <si>
    <t>04.10.2020 15:44:09</t>
  </si>
  <si>
    <t>04.10.2020 15:44:10</t>
  </si>
  <si>
    <t>04.10.2020 15:44:12</t>
  </si>
  <si>
    <t>04.10.2020 15:44:13</t>
  </si>
  <si>
    <t>04.10.2020 15:45:46</t>
  </si>
  <si>
    <t>04.10.2020 15:45:48</t>
  </si>
  <si>
    <t>04.10.2020 15:45:49</t>
  </si>
  <si>
    <t>04.10.2020 15:45:51</t>
  </si>
  <si>
    <t>04.10.2020 15:45:52</t>
  </si>
  <si>
    <t>04.10.2020 15:47:00</t>
  </si>
  <si>
    <t>04.10.2020 15:47:01</t>
  </si>
  <si>
    <t>04.10.2020 15:47:03</t>
  </si>
  <si>
    <t>04.10.2020 15:47:04</t>
  </si>
  <si>
    <t>04.10.2020 15:47:06</t>
  </si>
  <si>
    <t>04.10.2020 15:47:43</t>
  </si>
  <si>
    <t>04.10.2020 15:47:45</t>
  </si>
  <si>
    <t>04.10.2020 15:47:46</t>
  </si>
  <si>
    <t>04.10.2020 15:47:48</t>
  </si>
  <si>
    <t>04.10.2020 15:47:49</t>
  </si>
  <si>
    <t>04.10.2020 15:47:51</t>
  </si>
  <si>
    <t>04.10.2020 15:49:52</t>
  </si>
  <si>
    <t>04.10.2020 15:49:54</t>
  </si>
  <si>
    <t>04.10.2020 15:49:55</t>
  </si>
  <si>
    <t>04.10.2020 15:49:57</t>
  </si>
  <si>
    <t>04.10.2020 15:49:58</t>
  </si>
  <si>
    <t>04.10.2020 15:50:00</t>
  </si>
  <si>
    <t>04.10.2020 15:50:01</t>
  </si>
  <si>
    <t>04.10.2020 15:50:09</t>
  </si>
  <si>
    <t>04.10.2020 15:50:10</t>
  </si>
  <si>
    <t>04.10.2020 15:50:12</t>
  </si>
  <si>
    <t>04.10.2020 15:50:13</t>
  </si>
  <si>
    <t>04.10.2020 15:51:21</t>
  </si>
  <si>
    <t>04.10.2020 15:51:22</t>
  </si>
  <si>
    <t>04.10.2020 15:51:24</t>
  </si>
  <si>
    <t>04.10.2020 15:51:25</t>
  </si>
  <si>
    <t>04.10.2020 15:51:27</t>
  </si>
  <si>
    <t>04.10.2020 15:51:28</t>
  </si>
  <si>
    <t>04.10.2020 15:51:30</t>
  </si>
  <si>
    <t>04.10.2020 15:51:34</t>
  </si>
  <si>
    <t>04.10.2020 15:51:35</t>
  </si>
  <si>
    <t>04.10.2020 15:51:37</t>
  </si>
  <si>
    <t>04.10.2020 15:51:38</t>
  </si>
  <si>
    <t>04.10.2020 15:51:46</t>
  </si>
  <si>
    <t>04.10.2020 15:52:49</t>
  </si>
  <si>
    <t>04.10.2020 15:52:50</t>
  </si>
  <si>
    <t>04.10.2020 15:52:52</t>
  </si>
  <si>
    <t>04.10.2020 15:52:53</t>
  </si>
  <si>
    <t>04.10.2020 15:52:55</t>
  </si>
  <si>
    <t>04.10.2020 15:52:56</t>
  </si>
  <si>
    <t>04.10.2020 15:52:58</t>
  </si>
  <si>
    <t>04.10.2020 15:52:59</t>
  </si>
  <si>
    <t>04.10.2020 15:53:58</t>
  </si>
  <si>
    <t>04.10.2020 15:53:59</t>
  </si>
  <si>
    <t>04.10.2020 15:54:01</t>
  </si>
  <si>
    <t>04.10.2020 15:54:02</t>
  </si>
  <si>
    <t>04.10.2020 15:54:04</t>
  </si>
  <si>
    <t>04.10.2020 15:54:05</t>
  </si>
  <si>
    <t>04.10.2020 15:54:07</t>
  </si>
  <si>
    <t>04.10.2020 15:54:08</t>
  </si>
  <si>
    <t>04.10.2020 15:54:50</t>
  </si>
  <si>
    <t>04.10.2020 15:54:55</t>
  </si>
  <si>
    <t>04.10.2020 15:54:56</t>
  </si>
  <si>
    <t>04.10.2020 15:54:58</t>
  </si>
  <si>
    <t>04.10.2020 15:54:59</t>
  </si>
  <si>
    <t>04.10.2020 15:55:07</t>
  </si>
  <si>
    <t>04.10.2020 15:55:08</t>
  </si>
  <si>
    <t>04.10.2020 15:55:10</t>
  </si>
  <si>
    <t>04.10.2020 15:55:11</t>
  </si>
  <si>
    <t>04.10.2020 15:55:13</t>
  </si>
  <si>
    <t>04.10.2020 15:55:14</t>
  </si>
  <si>
    <t>04.10.2020 15:56:13</t>
  </si>
  <si>
    <t>04.10.2020 15:56:20</t>
  </si>
  <si>
    <t>04.10.2020 15:56:22</t>
  </si>
  <si>
    <t>04.10.2020 15:58:08</t>
  </si>
  <si>
    <t>04.10.2020 15:58:11</t>
  </si>
  <si>
    <t>04.10.2020 15:58:13</t>
  </si>
  <si>
    <t>04.10.2020 15:58:14</t>
  </si>
  <si>
    <t>04.10.2020 15:58:23</t>
  </si>
  <si>
    <t>04.10.2020 15:58:25</t>
  </si>
  <si>
    <t>04.10.2020 15:58:28</t>
  </si>
  <si>
    <t>04.10.2020 15:58:29</t>
  </si>
  <si>
    <t>04.10.2020 15:58:31</t>
  </si>
  <si>
    <t>04.10.2020 15:58:32</t>
  </si>
  <si>
    <t>04.10.2020 15:59:05</t>
  </si>
  <si>
    <t>04.10.2020 15:59:08</t>
  </si>
  <si>
    <t>04.10.2020 15:59:10</t>
  </si>
  <si>
    <t>04.10.2020 15:59:11</t>
  </si>
  <si>
    <t>04.10.2020 16:02:20</t>
  </si>
  <si>
    <t>04.10.2020 16:02:23</t>
  </si>
  <si>
    <t>04.10.2020 16:02:25</t>
  </si>
  <si>
    <t>04.10.2020 16:02:26</t>
  </si>
  <si>
    <t>04.10.2020 16:02:28</t>
  </si>
  <si>
    <t>04.10.2020 16:05:17</t>
  </si>
  <si>
    <t>04.10.2020 16:05:19</t>
  </si>
  <si>
    <t>04.10.2020 16:05:20</t>
  </si>
  <si>
    <t>04.10.2020 16:05:22</t>
  </si>
  <si>
    <t>04.10.2020 16:06:19</t>
  </si>
  <si>
    <t>04.10.2020 16:06:20</t>
  </si>
  <si>
    <t>04.10.2020 16:06:22</t>
  </si>
  <si>
    <t>04.10.2020 16:06:23</t>
  </si>
  <si>
    <t>04.10.2020 16:06:25</t>
  </si>
  <si>
    <t>04.10.2020 16:06:26</t>
  </si>
  <si>
    <t>04.10.2020 16:07:10</t>
  </si>
  <si>
    <t>04.10.2020 16:07:11</t>
  </si>
  <si>
    <t>04.10.2020 16:07:13</t>
  </si>
  <si>
    <t>04.10.2020 16:07:14</t>
  </si>
  <si>
    <t>04.10.2020 16:07:16</t>
  </si>
  <si>
    <t>04.10.2020 16:07:17</t>
  </si>
  <si>
    <t>04.10.2020 16:07:19</t>
  </si>
  <si>
    <t>04.10.2020 16:08:02</t>
  </si>
  <si>
    <t>04.10.2020 16:08:04</t>
  </si>
  <si>
    <t>04.10.2020 16:08:05</t>
  </si>
  <si>
    <t>04.10.2020 16:08:07</t>
  </si>
  <si>
    <t>04.10.2020 16:08:10</t>
  </si>
  <si>
    <t>04.10.2020 16:08:50</t>
  </si>
  <si>
    <t>04.10.2020 16:08:52</t>
  </si>
  <si>
    <t>04.10.2020 16:08:53</t>
  </si>
  <si>
    <t>04.10.2020 16:08:55</t>
  </si>
  <si>
    <t>04.10.2020 16:08:56</t>
  </si>
  <si>
    <t>04.10.2020 16:08:58</t>
  </si>
  <si>
    <t>04.10.2020 16:10:50</t>
  </si>
  <si>
    <t>04.10.2020 16:10:52</t>
  </si>
  <si>
    <t>04.10.2020 16:10:53</t>
  </si>
  <si>
    <t>04.10.2020 16:10:55</t>
  </si>
  <si>
    <t>04.10.2020 16:11:29</t>
  </si>
  <si>
    <t>04.10.2020 16:11:32</t>
  </si>
  <si>
    <t>04.10.2020 16:11:34</t>
  </si>
  <si>
    <t>04.10.2020 16:11:35</t>
  </si>
  <si>
    <t>04.10.2020 16:12:13</t>
  </si>
  <si>
    <t>04.10.2020 16:12:14</t>
  </si>
  <si>
    <t>04.10.2020 16:12:22</t>
  </si>
  <si>
    <t>04.10.2020 16:12:23</t>
  </si>
  <si>
    <t>04.10.2020 16:12:26</t>
  </si>
  <si>
    <t>04.10.2020 16:12:28</t>
  </si>
  <si>
    <t>04.10.2020 16:12:29</t>
  </si>
  <si>
    <t>04.10.2020 16:12:38</t>
  </si>
  <si>
    <t>04.10.2020 16:12:40</t>
  </si>
  <si>
    <t>04.10.2020 16:12:43</t>
  </si>
  <si>
    <t>04.10.2020 16:12:44</t>
  </si>
  <si>
    <t>04.10.2020 16:12:46</t>
  </si>
  <si>
    <t>04.10.2020 16:12:47</t>
  </si>
  <si>
    <t>04.10.2020 16:12:59</t>
  </si>
  <si>
    <t>04.10.2020 16:13:00</t>
  </si>
  <si>
    <t>04.10.2020 16:13:02</t>
  </si>
  <si>
    <t>04.10.2020 16:13:03</t>
  </si>
  <si>
    <t>04.10.2020 16:13:24</t>
  </si>
  <si>
    <t>04.10.2020 16:13:26</t>
  </si>
  <si>
    <t>04.10.2020 16:13:27</t>
  </si>
  <si>
    <t>04.10.2020 16:13:32</t>
  </si>
  <si>
    <t>04.10.2020 16:13:33</t>
  </si>
  <si>
    <t>04.10.2020 16:13:35</t>
  </si>
  <si>
    <t>04.10.2020 16:13:36</t>
  </si>
  <si>
    <t>04.10.2020 16:13:38</t>
  </si>
  <si>
    <t>04.10.2020 16:13:39</t>
  </si>
  <si>
    <t>04.10.2020 16:13:41</t>
  </si>
  <si>
    <t>04.10.2020 16:13:42</t>
  </si>
  <si>
    <t>04.10.2020 16:13:44</t>
  </si>
  <si>
    <t>04.10.2020 16:13:45</t>
  </si>
  <si>
    <t>04.10.2020 16:14:39</t>
  </si>
  <si>
    <t>04.10.2020 16:14:41</t>
  </si>
  <si>
    <t>04.10.2020 16:14:42</t>
  </si>
  <si>
    <t>04.10.2020 16:14:44</t>
  </si>
  <si>
    <t>04.10.2020 16:14:45</t>
  </si>
  <si>
    <t>04.10.2020 16:14:47</t>
  </si>
  <si>
    <t>04.10.2020 16:14:48</t>
  </si>
  <si>
    <t>04.10.2020 16:15:18</t>
  </si>
  <si>
    <t>04.10.2020 16:15:20</t>
  </si>
  <si>
    <t>04.10.2020 16:15:21</t>
  </si>
  <si>
    <t>04.10.2020 16:15:23</t>
  </si>
  <si>
    <t>04.10.2020 16:15:24</t>
  </si>
  <si>
    <t>04.10.2020 16:15:26</t>
  </si>
  <si>
    <t>04.10.2020 16:17:00</t>
  </si>
  <si>
    <t>04.10.2020 16:17:02</t>
  </si>
  <si>
    <t>04.10.2020 16:17:03</t>
  </si>
  <si>
    <t>04.10.2020 16:17:05</t>
  </si>
  <si>
    <t>04.10.2020 16:17:06</t>
  </si>
  <si>
    <t>04.10.2020 16:17:08</t>
  </si>
  <si>
    <t>04.10.2020 16:17:09</t>
  </si>
  <si>
    <t>04.10.2020 16:17:54</t>
  </si>
  <si>
    <t>04.10.2020 16:18:12</t>
  </si>
  <si>
    <t>04.10.2020 16:18:14</t>
  </si>
  <si>
    <t>04.10.2020 16:18:15</t>
  </si>
  <si>
    <t>04.10.2020 16:18:17</t>
  </si>
  <si>
    <t>04.10.2020 16:18:18</t>
  </si>
  <si>
    <t>04.10.2020 16:18:20</t>
  </si>
  <si>
    <t>04.10.2020 16:18:21</t>
  </si>
  <si>
    <t>04.10.2020 16:18:47</t>
  </si>
  <si>
    <t>04.10.2020 16:18:48</t>
  </si>
  <si>
    <t>04.10.2020 16:18:50</t>
  </si>
  <si>
    <t>04.10.2020 16:18:51</t>
  </si>
  <si>
    <t>04.10.2020 16:18:53</t>
  </si>
  <si>
    <t>04.10.2020 16:18:54</t>
  </si>
  <si>
    <t>04.10.2020 16:18:56</t>
  </si>
  <si>
    <t>04.10.2020 16:19:18</t>
  </si>
  <si>
    <t>04.10.2020 16:19:20</t>
  </si>
  <si>
    <t>04.10.2020 16:19:21</t>
  </si>
  <si>
    <t>04.10.2020 16:19:27</t>
  </si>
  <si>
    <t>04.10.2020 16:19:57</t>
  </si>
  <si>
    <t>04.10.2020 16:19:59</t>
  </si>
  <si>
    <t>04.10.2020 16:20:00</t>
  </si>
  <si>
    <t>04.10.2020 16:20:02</t>
  </si>
  <si>
    <t>04.10.2020 16:20:03</t>
  </si>
  <si>
    <t>04.10.2020 16:20:05</t>
  </si>
  <si>
    <t>04.10.2020 16:20:53</t>
  </si>
  <si>
    <t>04.10.2020 16:20:54</t>
  </si>
  <si>
    <t>04.10.2020 16:20:56</t>
  </si>
  <si>
    <t>04.10.2020 16:20:57</t>
  </si>
  <si>
    <t>04.10.2020 16:20:59</t>
  </si>
  <si>
    <t>04.10.2020 16:21:00</t>
  </si>
  <si>
    <t>04.10.2020 16:21:02</t>
  </si>
  <si>
    <t>04.10.2020 16:21:03</t>
  </si>
  <si>
    <t>04.10.2020 16:21:05</t>
  </si>
  <si>
    <t>04.10.2020 16:21:06</t>
  </si>
  <si>
    <t>04.10.2020 16:21:08</t>
  </si>
  <si>
    <t>04.10.2020 16:21:09</t>
  </si>
  <si>
    <t>04.10.2020 16:21:11</t>
  </si>
  <si>
    <t>04.10.2020 16:22:17</t>
  </si>
  <si>
    <t>04.10.2020 16:22:18</t>
  </si>
  <si>
    <t>04.10.2020 16:22:20</t>
  </si>
  <si>
    <t>04.10.2020 16:22:21</t>
  </si>
  <si>
    <t>04.10.2020 16:22:23</t>
  </si>
  <si>
    <t>04.10.2020 16:22:24</t>
  </si>
  <si>
    <t>04.10.2020 16:22:26</t>
  </si>
  <si>
    <t>04.10.2020 16:22:27</t>
  </si>
  <si>
    <t>04.10.2020 16:22:29</t>
  </si>
  <si>
    <t>04.10.2020 16:22:30</t>
  </si>
  <si>
    <t>04.10.2020 16:24:24</t>
  </si>
  <si>
    <t>04.10.2020 16:24:26</t>
  </si>
  <si>
    <t>04.10.2020 16:24:27</t>
  </si>
  <si>
    <t>04.10.2020 16:24:29</t>
  </si>
  <si>
    <t>04.10.2020 16:24:35</t>
  </si>
  <si>
    <t>04.10.2020 16:24:36</t>
  </si>
  <si>
    <t>04.10.2020 16:24:38</t>
  </si>
  <si>
    <t>04.10.2020 16:24:39</t>
  </si>
  <si>
    <t>04.10.2020 16:24:41</t>
  </si>
  <si>
    <t>04.10.2020 16:24:42</t>
  </si>
  <si>
    <t>04.10.2020 16:24:44</t>
  </si>
  <si>
    <t>04.10.2020 16:24:45</t>
  </si>
  <si>
    <t>04.10.2020 16:24:47</t>
  </si>
  <si>
    <t>04.10.2020 16:24:48</t>
  </si>
  <si>
    <t>04.10.2020 16:25:36</t>
  </si>
  <si>
    <t>04.10.2020 16:26:47</t>
  </si>
  <si>
    <t>04.10.2020 16:26:48</t>
  </si>
  <si>
    <t>04.10.2020 16:26:50</t>
  </si>
  <si>
    <t>04.10.2020 16:26:51</t>
  </si>
  <si>
    <t>04.10.2020 16:26:53</t>
  </si>
  <si>
    <t>04.10.2020 16:27:06</t>
  </si>
  <si>
    <t>04.10.2020 16:27:08</t>
  </si>
  <si>
    <t>04.10.2020 16:27:09</t>
  </si>
  <si>
    <t>04.10.2020 16:27:11</t>
  </si>
  <si>
    <t>04.10.2020 16:27:12</t>
  </si>
  <si>
    <t>04.10.2020 16:27:14</t>
  </si>
  <si>
    <t>04.10.2020 16:27:15</t>
  </si>
  <si>
    <t>04.10.2020 16:27:17</t>
  </si>
  <si>
    <t>04.10.2020 16:27:18</t>
  </si>
  <si>
    <t>04.10.2020 16:27:20</t>
  </si>
  <si>
    <t>04.10.2020 16:27:21</t>
  </si>
  <si>
    <t>04.10.2020 16:27:23</t>
  </si>
  <si>
    <t>04.10.2020 16:28:00</t>
  </si>
  <si>
    <t>04.10.2020 16:28:02</t>
  </si>
  <si>
    <t>04.10.2020 16:28:03</t>
  </si>
  <si>
    <t>04.10.2020 16:28:05</t>
  </si>
  <si>
    <t>04.10.2020 16:28:06</t>
  </si>
  <si>
    <t>04.10.2020 16:28:08</t>
  </si>
  <si>
    <t>04.10.2020 16:28:11</t>
  </si>
  <si>
    <t>04.10.2020 16:28:12</t>
  </si>
  <si>
    <t>04.10.2020 16:28:14</t>
  </si>
  <si>
    <t>04.10.2020 16:28:15</t>
  </si>
  <si>
    <t>04.10.2020 16:28:17</t>
  </si>
  <si>
    <t>04.10.2020 16:28:18</t>
  </si>
  <si>
    <t>04.10.2020 16:28:20</t>
  </si>
  <si>
    <t>04.10.2020 16:28:38</t>
  </si>
  <si>
    <t>04.10.2020 16:29:02</t>
  </si>
  <si>
    <t>04.10.2020 16:29:03</t>
  </si>
  <si>
    <t>04.10.2020 16:29:32</t>
  </si>
  <si>
    <t>04.10.2020 16:29:35</t>
  </si>
  <si>
    <t>04.10.2020 16:29:36</t>
  </si>
  <si>
    <t>04.10.2020 16:29:38</t>
  </si>
  <si>
    <t>04.10.2020 16:29:39</t>
  </si>
  <si>
    <t>04.10.2020 16:30:17</t>
  </si>
  <si>
    <t>04.10.2020 16:30:18</t>
  </si>
  <si>
    <t>04.10.2020 16:30:20</t>
  </si>
  <si>
    <t>04.10.2020 16:30:21</t>
  </si>
  <si>
    <t>04.10.2020 16:30:23</t>
  </si>
  <si>
    <t>04.10.2020 16:30:27</t>
  </si>
  <si>
    <t>04.10.2020 16:30:35</t>
  </si>
  <si>
    <t>04.10.2020 16:30:36</t>
  </si>
  <si>
    <t>04.10.2020 16:30:38</t>
  </si>
  <si>
    <t>04.10.2020 16:30:39</t>
  </si>
  <si>
    <t>04.10.2020 16:30:41</t>
  </si>
  <si>
    <t>04.10.2020 16:30:54</t>
  </si>
  <si>
    <t>04.10.2020 16:30:56</t>
  </si>
  <si>
    <t>04.10.2020 16:30:57</t>
  </si>
  <si>
    <t>04.10.2020 16:30:59</t>
  </si>
  <si>
    <t>04.10.2020 16:31:00</t>
  </si>
  <si>
    <t>04.10.2020 16:31:02</t>
  </si>
  <si>
    <t>04.10.2020 16:31:27</t>
  </si>
  <si>
    <t>04.10.2020 16:31:29</t>
  </si>
  <si>
    <t>04.10.2020 16:31:30</t>
  </si>
  <si>
    <t>04.10.2020 16:31:32</t>
  </si>
  <si>
    <t>04.10.2020 16:31:33</t>
  </si>
  <si>
    <t>04.10.2020 16:31:38</t>
  </si>
  <si>
    <t>04.10.2020 16:31:39</t>
  </si>
  <si>
    <t>04.10.2020 16:31:41</t>
  </si>
  <si>
    <t>04.10.2020 16:31:42</t>
  </si>
  <si>
    <t>04.10.2020 16:31:45</t>
  </si>
  <si>
    <t>04.10.2020 16:31:47</t>
  </si>
  <si>
    <t>04.10.2020 16:31:48</t>
  </si>
  <si>
    <t>04.10.2020 16:31:50</t>
  </si>
  <si>
    <t>04.10.2020 16:31:53</t>
  </si>
  <si>
    <t>04.10.2020 16:31:56</t>
  </si>
  <si>
    <t>04.10.2020 16:31:57</t>
  </si>
  <si>
    <t>04.10.2020 16:31:59</t>
  </si>
  <si>
    <t>04.10.2020 16:32:00</t>
  </si>
  <si>
    <t>04.10.2020 16:32:02</t>
  </si>
  <si>
    <t>04.10.2020 16:32:12</t>
  </si>
  <si>
    <t>04.10.2020 16:32:13</t>
  </si>
  <si>
    <t>04.10.2020 16:32:15</t>
  </si>
  <si>
    <t>04.10.2020 16:32:16</t>
  </si>
  <si>
    <t>04.10.2020 16:32:18</t>
  </si>
  <si>
    <t>04.10.2020 16:33:03</t>
  </si>
  <si>
    <t>04.10.2020 16:33:04</t>
  </si>
  <si>
    <t>04.10.2020 16:33:24</t>
  </si>
  <si>
    <t>04.10.2020 16:33:25</t>
  </si>
  <si>
    <t>04.10.2020 16:33:27</t>
  </si>
  <si>
    <t>04.10.2020 16:33:28</t>
  </si>
  <si>
    <t>04.10.2020 16:33:30</t>
  </si>
  <si>
    <t>04.10.2020 16:34:13</t>
  </si>
  <si>
    <t>04.10.2020 16:34:15</t>
  </si>
  <si>
    <t>04.10.2020 16:34:16</t>
  </si>
  <si>
    <t>04.10.2020 16:34:18</t>
  </si>
  <si>
    <t>04.10.2020 16:34:19</t>
  </si>
  <si>
    <t>04.10.2020 16:34:21</t>
  </si>
  <si>
    <t>04.10.2020 16:34:22</t>
  </si>
  <si>
    <t>04.10.2020 16:34:24</t>
  </si>
  <si>
    <t>04.10.2020 16:34:25</t>
  </si>
  <si>
    <t>04.10.2020 16:34:30</t>
  </si>
  <si>
    <t>04.10.2020 16:34:31</t>
  </si>
  <si>
    <t>04.10.2020 16:34:33</t>
  </si>
  <si>
    <t>04.10.2020 16:34:34</t>
  </si>
  <si>
    <t>04.10.2020 16:34:36</t>
  </si>
  <si>
    <t>04.10.2020 16:34:40</t>
  </si>
  <si>
    <t>04.10.2020 16:34:43</t>
  </si>
  <si>
    <t>04.10.2020 16:34:46</t>
  </si>
  <si>
    <t>04.10.2020 16:34:48</t>
  </si>
  <si>
    <t>04.10.2020 16:34:49</t>
  </si>
  <si>
    <t>04.10.2020 16:34:51</t>
  </si>
  <si>
    <t>04.10.2020 16:34:52</t>
  </si>
  <si>
    <t>04.10.2020 16:34:54</t>
  </si>
  <si>
    <t>04.10.2020 16:34:55</t>
  </si>
  <si>
    <t>04.10.2020 16:34:57</t>
  </si>
  <si>
    <t>04.10.2020 16:34:58</t>
  </si>
  <si>
    <t>04.10.2020 16:35:00</t>
  </si>
  <si>
    <t>04.10.2020 16:35:01</t>
  </si>
  <si>
    <t>04.10.2020 16:35:03</t>
  </si>
  <si>
    <t>04.10.2020 16:35:21</t>
  </si>
  <si>
    <t>04.10.2020 16:35:22</t>
  </si>
  <si>
    <t>04.10.2020 16:35:24</t>
  </si>
  <si>
    <t>04.10.2020 16:35:25</t>
  </si>
  <si>
    <t>04.10.2020 16:35:27</t>
  </si>
  <si>
    <t>04.10.2020 16:36:27</t>
  </si>
  <si>
    <t>04.10.2020 16:36:30</t>
  </si>
  <si>
    <t>04.10.2020 16:36:31</t>
  </si>
  <si>
    <t>04.10.2020 16:36:33</t>
  </si>
  <si>
    <t>04.10.2020 16:36:34</t>
  </si>
  <si>
    <t>04.10.2020 16:36:51</t>
  </si>
  <si>
    <t>04.10.2020 16:36:52</t>
  </si>
  <si>
    <t>04.10.2020 16:36:54</t>
  </si>
  <si>
    <t>04.10.2020 16:36:55</t>
  </si>
  <si>
    <t>04.10.2020 16:37:19</t>
  </si>
  <si>
    <t>04.10.2020 16:37:21</t>
  </si>
  <si>
    <t>04.10.2020 16:37:24</t>
  </si>
  <si>
    <t>04.10.2020 16:37:25</t>
  </si>
  <si>
    <t>04.10.2020 16:37:27</t>
  </si>
  <si>
    <t>04.10.2020 16:37:34</t>
  </si>
  <si>
    <t>04.10.2020 16:37:36</t>
  </si>
  <si>
    <t>04.10.2020 16:37:37</t>
  </si>
  <si>
    <t>04.10.2020 16:37:39</t>
  </si>
  <si>
    <t>04.10.2020 16:37:40</t>
  </si>
  <si>
    <t>04.10.2020 16:37:43</t>
  </si>
  <si>
    <t>04.10.2020 16:37:58</t>
  </si>
  <si>
    <t>04.10.2020 16:38:00</t>
  </si>
  <si>
    <t>04.10.2020 16:38:01</t>
  </si>
  <si>
    <t>04.10.2020 16:38:03</t>
  </si>
  <si>
    <t>04.10.2020 16:38:04</t>
  </si>
  <si>
    <t>04.10.2020 16:38:06</t>
  </si>
  <si>
    <t>04.10.2020 16:38:07</t>
  </si>
  <si>
    <t>04.10.2020 16:38:09</t>
  </si>
  <si>
    <t>04.10.2020 16:38:10</t>
  </si>
  <si>
    <t>04.10.2020 16:38:12</t>
  </si>
  <si>
    <t>04.10.2020 16:38:13</t>
  </si>
  <si>
    <t>04.10.2020 16:38:15</t>
  </si>
  <si>
    <t>04.10.2020 16:38:16</t>
  </si>
  <si>
    <t>04.10.2020 16:38:45</t>
  </si>
  <si>
    <t>04.10.2020 16:38:46</t>
  </si>
  <si>
    <t>04.10.2020 16:38:48</t>
  </si>
  <si>
    <t>04.10.2020 16:38:49</t>
  </si>
  <si>
    <t>04.10.2020 16:38:51</t>
  </si>
  <si>
    <t>04.10.2020 16:38:52</t>
  </si>
  <si>
    <t>04.10.2020 16:39:10</t>
  </si>
  <si>
    <t>04.10.2020 16:39:12</t>
  </si>
  <si>
    <t>04.10.2020 16:39:13</t>
  </si>
  <si>
    <t>04.10.2020 16:39:15</t>
  </si>
  <si>
    <t>04.10.2020 16:39:16</t>
  </si>
  <si>
    <t>04.10.2020 16:39:31</t>
  </si>
  <si>
    <t>04.10.2020 16:39:34</t>
  </si>
  <si>
    <t>04.10.2020 16:40:10</t>
  </si>
  <si>
    <t>04.10.2020 16:40:12</t>
  </si>
  <si>
    <t>04.10.2020 16:40:13</t>
  </si>
  <si>
    <t>04.10.2020 16:40:15</t>
  </si>
  <si>
    <t>04.10.2020 16:40:16</t>
  </si>
  <si>
    <t>04.10.2020 16:40:18</t>
  </si>
  <si>
    <t>04.10.2020 16:40:19</t>
  </si>
  <si>
    <t>04.10.2020 16:40:36</t>
  </si>
  <si>
    <t>04.10.2020 16:40:37</t>
  </si>
  <si>
    <t>04.10.2020 16:40:39</t>
  </si>
  <si>
    <t>04.10.2020 16:40:40</t>
  </si>
  <si>
    <t>04.10.2020 16:40:42</t>
  </si>
  <si>
    <t>04.10.2020 16:41:13</t>
  </si>
  <si>
    <t>04.10.2020 16:41:15</t>
  </si>
  <si>
    <t>04.10.2020 16:41:16</t>
  </si>
  <si>
    <t>04.10.2020 16:41:18</t>
  </si>
  <si>
    <t>04.10.2020 16:41:19</t>
  </si>
  <si>
    <t>04.10.2020 16:41:34</t>
  </si>
  <si>
    <t>04.10.2020 16:41:39</t>
  </si>
  <si>
    <t>04.10.2020 16:41:40</t>
  </si>
  <si>
    <t>04.10.2020 16:41:43</t>
  </si>
  <si>
    <t>04.10.2020 16:41:46</t>
  </si>
  <si>
    <t>04.10.2020 16:42:48</t>
  </si>
  <si>
    <t>04.10.2020 16:42:49</t>
  </si>
  <si>
    <t>04.10.2020 16:42:51</t>
  </si>
  <si>
    <t>04.10.2020 16:42:52</t>
  </si>
  <si>
    <t>04.10.2020 16:43:04</t>
  </si>
  <si>
    <t>04.10.2020 16:43:06</t>
  </si>
  <si>
    <t>04.10.2020 16:43:07</t>
  </si>
  <si>
    <t>04.10.2020 16:43:09</t>
  </si>
  <si>
    <t>04.10.2020 16:43:10</t>
  </si>
  <si>
    <t>04.10.2020 16:44:42</t>
  </si>
  <si>
    <t>04.10.2020 16:44:43</t>
  </si>
  <si>
    <t>04.10.2020 16:44:44</t>
  </si>
  <si>
    <t>04.10.2020 16:44:49</t>
  </si>
  <si>
    <t>04.10.2020 16:44:50</t>
  </si>
  <si>
    <t>04.10.2020 16:44:52</t>
  </si>
  <si>
    <t>04.10.2020 16:44:53</t>
  </si>
  <si>
    <t>04.10.2020 16:45:26</t>
  </si>
  <si>
    <t>04.10.2020 16:45:28</t>
  </si>
  <si>
    <t>04.10.2020 16:45:35</t>
  </si>
  <si>
    <t>04.10.2020 16:45:37</t>
  </si>
  <si>
    <t>04.10.2020 16:45:38</t>
  </si>
  <si>
    <t>04.10.2020 16:46:11</t>
  </si>
  <si>
    <t>04.10.2020 16:46:13</t>
  </si>
  <si>
    <t>04.10.2020 16:46:14</t>
  </si>
  <si>
    <t>04.10.2020 16:46:16</t>
  </si>
  <si>
    <t>04.10.2020 16:46:17</t>
  </si>
  <si>
    <t>04.10.2020 16:46:19</t>
  </si>
  <si>
    <t>04.10.2020 16:46:20</t>
  </si>
  <si>
    <t>04.10.2020 16:46:49</t>
  </si>
  <si>
    <t>04.10.2020 16:46:50</t>
  </si>
  <si>
    <t>04.10.2020 16:46:52</t>
  </si>
  <si>
    <t>04.10.2020 16:46:53</t>
  </si>
  <si>
    <t>04.10.2020 16:46:55</t>
  </si>
  <si>
    <t>04.10.2020 16:46:56</t>
  </si>
  <si>
    <t>04.10.2020 16:46:58</t>
  </si>
  <si>
    <t>04.10.2020 16:47:10</t>
  </si>
  <si>
    <t>04.10.2020 16:47:11</t>
  </si>
  <si>
    <t>04.10.2020 16:47:13</t>
  </si>
  <si>
    <t>04.10.2020 16:47:14</t>
  </si>
  <si>
    <t>04.10.2020 16:47:16</t>
  </si>
  <si>
    <t>04.10.2020 16:47:17</t>
  </si>
  <si>
    <t>04.10.2020 16:48:25</t>
  </si>
  <si>
    <t>04.10.2020 16:48:26</t>
  </si>
  <si>
    <t>04.10.2020 16:48:28</t>
  </si>
  <si>
    <t>04.10.2020 16:48:31</t>
  </si>
  <si>
    <t>04.10.2020 16:48:46</t>
  </si>
  <si>
    <t>04.10.2020 16:48:47</t>
  </si>
  <si>
    <t>04.10.2020 16:48:49</t>
  </si>
  <si>
    <t>04.10.2020 16:48:55</t>
  </si>
  <si>
    <t>04.10.2020 16:48:56</t>
  </si>
  <si>
    <t>04.10.2020 16:48:58</t>
  </si>
  <si>
    <t>04.10.2020 16:48:59</t>
  </si>
  <si>
    <t>04.10.2020 16:49:01</t>
  </si>
  <si>
    <t>04.10.2020 16:49:02</t>
  </si>
  <si>
    <t>04.10.2020 16:49:04</t>
  </si>
  <si>
    <t>04.10.2020 16:49:05</t>
  </si>
  <si>
    <t>04.10.2020 16:49:07</t>
  </si>
  <si>
    <t>04.10.2020 16:49:08</t>
  </si>
  <si>
    <t>04.10.2020 16:49:10</t>
  </si>
  <si>
    <t>04.10.2020 16:49:11</t>
  </si>
  <si>
    <t>04.10.2020 16:49:13</t>
  </si>
  <si>
    <t>04.10.2020 16:49:14</t>
  </si>
  <si>
    <t>04.10.2020 16:49:16</t>
  </si>
  <si>
    <t>04.10.2020 16:50:34</t>
  </si>
  <si>
    <t>04.10.2020 16:50:35</t>
  </si>
  <si>
    <t>04.10.2020 16:50:37</t>
  </si>
  <si>
    <t>04.10.2020 16:50:38</t>
  </si>
  <si>
    <t>04.10.2020 16:50:40</t>
  </si>
  <si>
    <t>04.10.2020 16:51:08</t>
  </si>
  <si>
    <t>04.10.2020 16:51:10</t>
  </si>
  <si>
    <t>04.10.2020 16:51:11</t>
  </si>
  <si>
    <t>04.10.2020 16:51:13</t>
  </si>
  <si>
    <t>04.10.2020 16:51:14</t>
  </si>
  <si>
    <t>04.10.2020 16:51:16</t>
  </si>
  <si>
    <t>04.10.2020 16:52:25</t>
  </si>
  <si>
    <t>04.10.2020 16:52:26</t>
  </si>
  <si>
    <t>04.10.2020 16:52:28</t>
  </si>
  <si>
    <t>04.10.2020 16:52:29</t>
  </si>
  <si>
    <t>04.10.2020 16:52:31</t>
  </si>
  <si>
    <t>04.10.2020 16:52:32</t>
  </si>
  <si>
    <t>04.10.2020 16:52:40</t>
  </si>
  <si>
    <t>04.10.2020 16:52:43</t>
  </si>
  <si>
    <t>04.10.2020 16:52:44</t>
  </si>
  <si>
    <t>04.10.2020 16:52:46</t>
  </si>
  <si>
    <t>04.10.2020 16:52:47</t>
  </si>
  <si>
    <t>04.10.2020 16:52:49</t>
  </si>
  <si>
    <t>04.10.2020 16:52:50</t>
  </si>
  <si>
    <t>04.10.2020 16:52:52</t>
  </si>
  <si>
    <t>04.10.2020 16:52:53</t>
  </si>
  <si>
    <t>04.10.2020 16:52:55</t>
  </si>
  <si>
    <t>04.10.2020 16:52:56</t>
  </si>
  <si>
    <t>04.10.2020 16:52:58</t>
  </si>
  <si>
    <t>04.10.2020 16:52:59</t>
  </si>
  <si>
    <t>04.10.2020 16:53:01</t>
  </si>
  <si>
    <t>04.10.2020 16:53:02</t>
  </si>
  <si>
    <t>04.10.2020 16:53:04</t>
  </si>
  <si>
    <t>04.10.2020 16:53:05</t>
  </si>
  <si>
    <t>04.10.2020 16:53:07</t>
  </si>
  <si>
    <t>04.10.2020 16:54:01</t>
  </si>
  <si>
    <t>04.10.2020 16:54:02</t>
  </si>
  <si>
    <t>04.10.2020 16:54:04</t>
  </si>
  <si>
    <t>04.10.2020 16:54:05</t>
  </si>
  <si>
    <t>04.10.2020 16:54:07</t>
  </si>
  <si>
    <t>04.10.2020 16:54:08</t>
  </si>
  <si>
    <t>04.10.2020 16:54:10</t>
  </si>
  <si>
    <t>04.10.2020 16:54:11</t>
  </si>
  <si>
    <t>04.10.2020 16:54:13</t>
  </si>
  <si>
    <t>04.10.2020 16:54:23</t>
  </si>
  <si>
    <t>04.10.2020 16:54:25</t>
  </si>
  <si>
    <t>04.10.2020 16:54:26</t>
  </si>
  <si>
    <t>04.10.2020 16:54:28</t>
  </si>
  <si>
    <t>04.10.2020 16:54:29</t>
  </si>
  <si>
    <t>04.10.2020 16:54:31</t>
  </si>
  <si>
    <t>04.10.2020 16:55:17</t>
  </si>
  <si>
    <t>04.10.2020 16:55:19</t>
  </si>
  <si>
    <t>04.10.2020 16:55:20</t>
  </si>
  <si>
    <t>04.10.2020 16:55:22</t>
  </si>
  <si>
    <t>04.10.2020 16:55:23</t>
  </si>
  <si>
    <t>04.10.2020 16:55:25</t>
  </si>
  <si>
    <t>04.10.2020 16:55:53</t>
  </si>
  <si>
    <t>04.10.2020 16:55:55</t>
  </si>
  <si>
    <t>04.10.2020 16:55:56</t>
  </si>
  <si>
    <t>04.10.2020 16:55:58</t>
  </si>
  <si>
    <t>04.10.2020 16:56:04</t>
  </si>
  <si>
    <t>04.10.2020 16:56:05</t>
  </si>
  <si>
    <t>04.10.2020 16:56:07</t>
  </si>
  <si>
    <t>04.10.2020 16:56:08</t>
  </si>
  <si>
    <t>04.10.2020 16:56:10</t>
  </si>
  <si>
    <t>04.10.2020 16:56:41</t>
  </si>
  <si>
    <t>04.10.2020 16:56:43</t>
  </si>
  <si>
    <t>04.10.2020 16:56:44</t>
  </si>
  <si>
    <t>04.10.2020 16:56:46</t>
  </si>
  <si>
    <t>04.10.2020 16:56:47</t>
  </si>
  <si>
    <t>04.10.2020 16:56:49</t>
  </si>
  <si>
    <t>04.10.2020 16:56:58</t>
  </si>
  <si>
    <t>04.10.2020 16:56:59</t>
  </si>
  <si>
    <t>04.10.2020 16:57:01</t>
  </si>
  <si>
    <t>04.10.2020 16:57:02</t>
  </si>
  <si>
    <t>04.10.2020 16:57:11</t>
  </si>
  <si>
    <t>04.10.2020 16:57:13</t>
  </si>
  <si>
    <t>04.10.2020 16:57:14</t>
  </si>
  <si>
    <t>04.10.2020 16:57:17</t>
  </si>
  <si>
    <t>04.10.2020 16:57:31</t>
  </si>
  <si>
    <t>04.10.2020 16:57:32</t>
  </si>
  <si>
    <t>04.10.2020 16:57:34</t>
  </si>
  <si>
    <t>04.10.2020 16:57:35</t>
  </si>
  <si>
    <t>04.10.2020 16:57:37</t>
  </si>
  <si>
    <t>04.10.2020 16:58:14</t>
  </si>
  <si>
    <t>04.10.2020 16:58:17</t>
  </si>
  <si>
    <t>04.10.2020 16:58:19</t>
  </si>
  <si>
    <t>04.10.2020 16:58:20</t>
  </si>
  <si>
    <t>04.10.2020 16:58:22</t>
  </si>
  <si>
    <t>04.10.2020 16:58:23</t>
  </si>
  <si>
    <t>04.10.2020 16:58:50</t>
  </si>
  <si>
    <t>04.10.2020 16:58:52</t>
  </si>
  <si>
    <t>04.10.2020 16:58:53</t>
  </si>
  <si>
    <t>04.10.2020 16:58:55</t>
  </si>
  <si>
    <t>04.10.2020 16:58:56</t>
  </si>
  <si>
    <t>04.10.2020 16:59:01</t>
  </si>
  <si>
    <t>04.10.2020 16:59:02</t>
  </si>
  <si>
    <t>04.10.2020 16:59:05</t>
  </si>
  <si>
    <t>04.10.2020 16:59:07</t>
  </si>
  <si>
    <t>04.10.2020 16:59:08</t>
  </si>
  <si>
    <t>04.10.2020 16:59:10</t>
  </si>
  <si>
    <t>04.10.2020 16:59:11</t>
  </si>
  <si>
    <t>04.10.2020 16:59:13</t>
  </si>
  <si>
    <t>04.10.2020 16:59:38</t>
  </si>
  <si>
    <t>04.10.2020 16:59:40</t>
  </si>
  <si>
    <t>04.10.2020 17:01:31</t>
  </si>
  <si>
    <t>04.10.2020 17:01:32</t>
  </si>
  <si>
    <t>04.10.2020 17:01:35</t>
  </si>
  <si>
    <t>04.10.2020 17:02:14</t>
  </si>
  <si>
    <t>04.10.2020 17:02:16</t>
  </si>
  <si>
    <t>04.10.2020 17:02:17</t>
  </si>
  <si>
    <t>04.10.2020 17:02:19</t>
  </si>
  <si>
    <t>04.10.2020 17:02:20</t>
  </si>
  <si>
    <t>04.10.2020 17:02:22</t>
  </si>
  <si>
    <t>04.10.2020 17:02:50</t>
  </si>
  <si>
    <t>04.10.2020 17:02:52</t>
  </si>
  <si>
    <t>04.10.2020 17:02:53</t>
  </si>
  <si>
    <t>04.10.2020 17:03:04</t>
  </si>
  <si>
    <t>04.10.2020 17:03:07</t>
  </si>
  <si>
    <t>04.10.2020 17:03:08</t>
  </si>
  <si>
    <t>04.10.2020 17:03:10</t>
  </si>
  <si>
    <t>04.10.2020 17:03:11</t>
  </si>
  <si>
    <t>04.10.2020 17:03:13</t>
  </si>
  <si>
    <t>04.10.2020 17:03:34</t>
  </si>
  <si>
    <t>04.10.2020 17:03:38</t>
  </si>
  <si>
    <t>04.10.2020 17:03:40</t>
  </si>
  <si>
    <t>04.10.2020 17:03:41</t>
  </si>
  <si>
    <t>04.10.2020 17:03:43</t>
  </si>
  <si>
    <t>04.10.2020 17:03:49</t>
  </si>
  <si>
    <t>04.10.2020 17:03:50</t>
  </si>
  <si>
    <t>04.10.2020 17:03:52</t>
  </si>
  <si>
    <t>04.10.2020 17:03:53</t>
  </si>
  <si>
    <t>04.10.2020 17:03:55</t>
  </si>
  <si>
    <t>04.10.2020 17:04:04</t>
  </si>
  <si>
    <t>04.10.2020 17:04:05</t>
  </si>
  <si>
    <t>04.10.2020 17:04:07</t>
  </si>
  <si>
    <t>04.10.2020 17:04:08</t>
  </si>
  <si>
    <t>04.10.2020 17:04:10</t>
  </si>
  <si>
    <t>04.10.2020 17:04:58</t>
  </si>
  <si>
    <t>04.10.2020 17:04:59</t>
  </si>
  <si>
    <t>04.10.2020 17:05:01</t>
  </si>
  <si>
    <t>04.10.2020 17:05:02</t>
  </si>
  <si>
    <t>04.10.2020 17:05:04</t>
  </si>
  <si>
    <t>04.10.2020 17:06:22</t>
  </si>
  <si>
    <t>04.10.2020 17:06:23</t>
  </si>
  <si>
    <t>04.10.2020 17:06:25</t>
  </si>
  <si>
    <t>04.10.2020 17:06:26</t>
  </si>
  <si>
    <t>04.10.2020 17:06:28</t>
  </si>
  <si>
    <t>04.10.2020 17:06:29</t>
  </si>
  <si>
    <t>04.10.2020 17:07:22</t>
  </si>
  <si>
    <t>04.10.2020 17:07:23</t>
  </si>
  <si>
    <t>04.10.2020 17:07:25</t>
  </si>
  <si>
    <t>04.10.2020 17:07:26</t>
  </si>
  <si>
    <t>04.10.2020 17:08:08</t>
  </si>
  <si>
    <t>04.10.2020 17:08:10</t>
  </si>
  <si>
    <t>04.10.2020 17:08:35</t>
  </si>
  <si>
    <t>04.10.2020 17:08:37</t>
  </si>
  <si>
    <t>04.10.2020 17:08:38</t>
  </si>
  <si>
    <t>04.10.2020 17:08:40</t>
  </si>
  <si>
    <t>04.10.2020 17:08:41</t>
  </si>
  <si>
    <t>04.10.2020 17:08:43</t>
  </si>
  <si>
    <t>04.10.2020 17:08:44</t>
  </si>
  <si>
    <t>04.10.2020 17:08:46</t>
  </si>
  <si>
    <t>04.10.2020 17:08:47</t>
  </si>
  <si>
    <t>04.10.2020 17:08:49</t>
  </si>
  <si>
    <t>04.10.2020 17:08:50</t>
  </si>
  <si>
    <t>04.10.2020 17:08:52</t>
  </si>
  <si>
    <t>04.10.2020 17:08:53</t>
  </si>
  <si>
    <t>04.10.2020 17:10:07</t>
  </si>
  <si>
    <t>04.10.2020 17:10:08</t>
  </si>
  <si>
    <t>04.10.2020 17:10:10</t>
  </si>
  <si>
    <t>04.10.2020 17:10:11</t>
  </si>
  <si>
    <t>04.10.2020 17:10:13</t>
  </si>
  <si>
    <t>04.10.2020 17:10:14</t>
  </si>
  <si>
    <t>04.10.2020 17:10:16</t>
  </si>
  <si>
    <t>04.10.2020 17:10:17</t>
  </si>
  <si>
    <t>04.10.2020 17:10:19</t>
  </si>
  <si>
    <t>04.10.2020 17:10:20</t>
  </si>
  <si>
    <t>04.10.2020 17:10:25</t>
  </si>
  <si>
    <t>04.10.2020 17:10:26</t>
  </si>
  <si>
    <t>04.10.2020 17:10:28</t>
  </si>
  <si>
    <t>04.10.2020 17:10:29</t>
  </si>
  <si>
    <t>04.10.2020 17:11:19</t>
  </si>
  <si>
    <t>04.10.2020 17:11:22</t>
  </si>
  <si>
    <t>04.10.2020 17:11:23</t>
  </si>
  <si>
    <t>04.10.2020 17:11:25</t>
  </si>
  <si>
    <t>04.10.2020 17:11:26</t>
  </si>
  <si>
    <t>04.10.2020 17:13:17</t>
  </si>
  <si>
    <t>04.10.2020 17:13:20</t>
  </si>
  <si>
    <t>04.10.2020 17:13:23</t>
  </si>
  <si>
    <t>04.10.2020 17:13:25</t>
  </si>
  <si>
    <t>04.10.2020 17:13:26</t>
  </si>
  <si>
    <t>04.10.2020 17:13:34</t>
  </si>
  <si>
    <t>04.10.2020 17:13:35</t>
  </si>
  <si>
    <t>04.10.2020 17:13:37</t>
  </si>
  <si>
    <t>04.10.2020 17:13:38</t>
  </si>
  <si>
    <t>04.10.2020 17:13:40</t>
  </si>
  <si>
    <t>04.10.2020 17:13:41</t>
  </si>
  <si>
    <t>04.10.2020 17:13:43</t>
  </si>
  <si>
    <t>04.10.2020 17:13:44</t>
  </si>
  <si>
    <t>04.10.2020 17:13:46</t>
  </si>
  <si>
    <t>04.10.2020 17:14:29</t>
  </si>
  <si>
    <t>04.10.2020 17:14:31</t>
  </si>
  <si>
    <t>04.10.2020 17:14:32</t>
  </si>
  <si>
    <t>04.10.2020 17:14:34</t>
  </si>
  <si>
    <t>04.10.2020 17:14:35</t>
  </si>
  <si>
    <t>04.10.2020 17:14:37</t>
  </si>
  <si>
    <t>04.10.2020 17:15:37</t>
  </si>
  <si>
    <t>04.10.2020 17:15:38</t>
  </si>
  <si>
    <t>04.10.2020 17:15:40</t>
  </si>
  <si>
    <t>04.10.2020 17:15:41</t>
  </si>
  <si>
    <t>04.10.2020 17:15:43</t>
  </si>
  <si>
    <t>04.10.2020 17:15:44</t>
  </si>
  <si>
    <t>04.10.2020 17:15:46</t>
  </si>
  <si>
    <t>04.10.2020 17:15:47</t>
  </si>
  <si>
    <t>04.10.2020 17:15:49</t>
  </si>
  <si>
    <t>04.10.2020 17:15:50</t>
  </si>
  <si>
    <t>04.10.2020 17:17:29</t>
  </si>
  <si>
    <t>04.10.2020 17:17:31</t>
  </si>
  <si>
    <t>04.10.2020 17:17:32</t>
  </si>
  <si>
    <t>04.10.2020 17:17:34</t>
  </si>
  <si>
    <t>04.10.2020 17:17:35</t>
  </si>
  <si>
    <t>04.10.2020 17:17:37</t>
  </si>
  <si>
    <t>04.10.2020 17:17:38</t>
  </si>
  <si>
    <t>04.10.2020 17:17:40</t>
  </si>
  <si>
    <t>04.10.2020 17:17:41</t>
  </si>
  <si>
    <t>04.10.2020 17:17:43</t>
  </si>
  <si>
    <t>04.10.2020 17:17:44</t>
  </si>
  <si>
    <t>04.10.2020 17:17:46</t>
  </si>
  <si>
    <t>04.10.2020 17:17:47</t>
  </si>
  <si>
    <t>04.10.2020 17:18:58</t>
  </si>
  <si>
    <t>04.10.2020 17:18:59</t>
  </si>
  <si>
    <t>04.10.2020 17:19:01</t>
  </si>
  <si>
    <t>04.10.2020 17:19:02</t>
  </si>
  <si>
    <t>04.10.2020 17:19:04</t>
  </si>
  <si>
    <t>04.10.2020 17:19:05</t>
  </si>
  <si>
    <t>04.10.2020 17:19:07</t>
  </si>
  <si>
    <t>04.10.2020 17:19:38</t>
  </si>
  <si>
    <t>04.10.2020 17:19:40</t>
  </si>
  <si>
    <t>04.10.2020 17:19:41</t>
  </si>
  <si>
    <t>04.10.2020 17:19:43</t>
  </si>
  <si>
    <t>04.10.2020 17:19:44</t>
  </si>
  <si>
    <t>04.10.2020 17:19:46</t>
  </si>
  <si>
    <t>04.10.2020 17:20:19</t>
  </si>
  <si>
    <t>04.10.2020 17:20:20</t>
  </si>
  <si>
    <t>04.10.2020 17:20:22</t>
  </si>
  <si>
    <t>04.10.2020 17:20:23</t>
  </si>
  <si>
    <t>04.10.2020 17:20:25</t>
  </si>
  <si>
    <t>04.10.2020 17:20:26</t>
  </si>
  <si>
    <t>04.10.2020 17:20:29</t>
  </si>
  <si>
    <t>04.10.2020 17:21:17</t>
  </si>
  <si>
    <t>04.10.2020 17:21:19</t>
  </si>
  <si>
    <t>04.10.2020 17:21:20</t>
  </si>
  <si>
    <t>04.10.2020 17:21:22</t>
  </si>
  <si>
    <t>04.10.2020 17:22:17</t>
  </si>
  <si>
    <t>04.10.2020 17:22:19</t>
  </si>
  <si>
    <t>04.10.2020 17:22:20</t>
  </si>
  <si>
    <t>04.10.2020 17:22:22</t>
  </si>
  <si>
    <t>04.10.2020 17:22:23</t>
  </si>
  <si>
    <t>04.10.2020 17:22:25</t>
  </si>
  <si>
    <t>04.10.2020 17:22:26</t>
  </si>
  <si>
    <t>04.10.2020 17:22:28</t>
  </si>
  <si>
    <t>04.10.2020 17:23:44</t>
  </si>
  <si>
    <t>04.10.2020 17:23:46</t>
  </si>
  <si>
    <t>04.10.2020 17:23:47</t>
  </si>
  <si>
    <t>04.10.2020 17:23:49</t>
  </si>
  <si>
    <t>04.10.2020 17:28:10</t>
  </si>
  <si>
    <t>04.10.2020 17:28:11</t>
  </si>
  <si>
    <t>04.10.2020 17:28:13</t>
  </si>
  <si>
    <t>04.10.2020 17:28:14</t>
  </si>
  <si>
    <t>04.10.2020 17:28:16</t>
  </si>
  <si>
    <t>04.10.2020 17:28:17</t>
  </si>
  <si>
    <t>04.10.2020 17:28:22</t>
  </si>
  <si>
    <t>04.10.2020 17:28:23</t>
  </si>
  <si>
    <t>04.10.2020 17:28:25</t>
  </si>
  <si>
    <t>04.10.2020 17:28:26</t>
  </si>
  <si>
    <t>04.10.2020 17:28:28</t>
  </si>
  <si>
    <t>04.10.2020 17:28:29</t>
  </si>
  <si>
    <t>04.10.2020 17:29:44</t>
  </si>
  <si>
    <t>04.10.2020 17:29:46</t>
  </si>
  <si>
    <t>04.10.2020 17:29:47</t>
  </si>
  <si>
    <t>04.10.2020 17:29:49</t>
  </si>
  <si>
    <t>04.10.2020 17:29:50</t>
  </si>
  <si>
    <t>04.10.2020 17:29:56</t>
  </si>
  <si>
    <t>04.10.2020 17:29:58</t>
  </si>
  <si>
    <t>04.10.2020 17:29:59</t>
  </si>
  <si>
    <t>04.10.2020 17:30:01</t>
  </si>
  <si>
    <t>04.10.2020 17:30:02</t>
  </si>
  <si>
    <t>04.10.2020 17:30:14</t>
  </si>
  <si>
    <t>04.10.2020 17:30:17</t>
  </si>
  <si>
    <t>04.10.2020 17:30:20</t>
  </si>
  <si>
    <t>04.10.2020 17:30:22</t>
  </si>
  <si>
    <t>04.10.2020 17:30:23</t>
  </si>
  <si>
    <t>04.10.2020 17:30:25</t>
  </si>
  <si>
    <t>04.10.2020 17:30:26</t>
  </si>
  <si>
    <t>04.10.2020 17:31:14</t>
  </si>
  <si>
    <t>04.10.2020 17:31:15</t>
  </si>
  <si>
    <t>04.10.2020 17:31:17</t>
  </si>
  <si>
    <t>04.10.2020 17:31:18</t>
  </si>
  <si>
    <t>04.10.2020 17:31:20</t>
  </si>
  <si>
    <t>04.10.2020 17:31:21</t>
  </si>
  <si>
    <t>04.10.2020 17:31:23</t>
  </si>
  <si>
    <t>04.10.2020 17:31:57</t>
  </si>
  <si>
    <t>04.10.2020 17:31:59</t>
  </si>
  <si>
    <t>04.10.2020 17:32:00</t>
  </si>
  <si>
    <t>04.10.2020 17:32:02</t>
  </si>
  <si>
    <t>04.10.2020 17:32:03</t>
  </si>
  <si>
    <t>04.10.2020 17:32:18</t>
  </si>
  <si>
    <t>04.10.2020 17:32:20</t>
  </si>
  <si>
    <t>04.10.2020 17:32:21</t>
  </si>
  <si>
    <t>04.10.2020 17:32:23</t>
  </si>
  <si>
    <t>04.10.2020 17:32:24</t>
  </si>
  <si>
    <t>04.10.2020 17:32:45</t>
  </si>
  <si>
    <t>04.10.2020 17:32:47</t>
  </si>
  <si>
    <t>04.10.2020 17:32:48</t>
  </si>
  <si>
    <t>04.10.2020 17:32:50</t>
  </si>
  <si>
    <t>04.10.2020 17:32:51</t>
  </si>
  <si>
    <t>04.10.2020 17:32:53</t>
  </si>
  <si>
    <t>04.10.2020 17:32:54</t>
  </si>
  <si>
    <t>04.10.2020 17:32:56</t>
  </si>
  <si>
    <t>04.10.2020 17:32:57</t>
  </si>
  <si>
    <t>04.10.2020 17:32:59</t>
  </si>
  <si>
    <t>04.10.2020 17:33:02</t>
  </si>
  <si>
    <t>04.10.2020 17:33:03</t>
  </si>
  <si>
    <t>04.10.2020 17:33:39</t>
  </si>
  <si>
    <t>04.10.2020 17:33:41</t>
  </si>
  <si>
    <t>04.10.2020 17:33:42</t>
  </si>
  <si>
    <t>04.10.2020 17:33:44</t>
  </si>
  <si>
    <t>04.10.2020 17:33:45</t>
  </si>
  <si>
    <t>04.10.2020 17:33:47</t>
  </si>
  <si>
    <t>04.10.2020 17:36:23</t>
  </si>
  <si>
    <t>04.10.2020 17:36:24</t>
  </si>
  <si>
    <t>04.10.2020 17:36:26</t>
  </si>
  <si>
    <t>04.10.2020 17:36:27</t>
  </si>
  <si>
    <t>04.10.2020 17:36:29</t>
  </si>
  <si>
    <t>04.10.2020 17:36:30</t>
  </si>
  <si>
    <t>04.10.2020 17:36:32</t>
  </si>
  <si>
    <t>04.10.2020 17:36:33</t>
  </si>
  <si>
    <t>04.10.2020 17:36:35</t>
  </si>
  <si>
    <t>04.10.2020 17:36:36</t>
  </si>
  <si>
    <t>04.10.2020 17:36:38</t>
  </si>
  <si>
    <t>04.10.2020 17:37:45</t>
  </si>
  <si>
    <t>04.10.2020 17:38:08</t>
  </si>
  <si>
    <t>04.10.2020 17:38:15</t>
  </si>
  <si>
    <t>04.10.2020 17:38:20</t>
  </si>
  <si>
    <t>04.10.2020 17:38:21</t>
  </si>
  <si>
    <t>04.10.2020 17:38:23</t>
  </si>
  <si>
    <t>04.10.2020 17:38:24</t>
  </si>
  <si>
    <t>04.10.2020 17:38:26</t>
  </si>
  <si>
    <t>04.10.2020 17:38:27</t>
  </si>
  <si>
    <t>04.10.2020 17:40:48</t>
  </si>
  <si>
    <t>04.10.2020 17:40:50</t>
  </si>
  <si>
    <t>04.10.2020 17:40:51</t>
  </si>
  <si>
    <t>04.10.2020 17:40:53</t>
  </si>
  <si>
    <t>04.10.2020 17:40:54</t>
  </si>
  <si>
    <t>04.10.2020 17:43:24</t>
  </si>
  <si>
    <t>04.10.2020 17:43:26</t>
  </si>
  <si>
    <t>04.10.2020 17:43:27</t>
  </si>
  <si>
    <t>04.10.2020 17:43:29</t>
  </si>
  <si>
    <t>04.10.2020 17:43:38</t>
  </si>
  <si>
    <t>04.10.2020 17:43:39</t>
  </si>
  <si>
    <t>04.10.2020 17:43:41</t>
  </si>
  <si>
    <t>04.10.2020 17:43:42</t>
  </si>
  <si>
    <t>04.10.2020 17:43:44</t>
  </si>
  <si>
    <t>04.10.2020 17:43:45</t>
  </si>
  <si>
    <t>04.10.2020 17:43:47</t>
  </si>
  <si>
    <t>04.10.2020 17:43:48</t>
  </si>
  <si>
    <t>04.10.2020 17:44:00</t>
  </si>
  <si>
    <t>04.10.2020 17:44:02</t>
  </si>
  <si>
    <t>04.10.2020 17:44:03</t>
  </si>
  <si>
    <t>04.10.2020 17:44:05</t>
  </si>
  <si>
    <t>04.10.2020 17:44:06</t>
  </si>
  <si>
    <t>04.10.2020 17:44:09</t>
  </si>
  <si>
    <t>04.10.2020 17:44:12</t>
  </si>
  <si>
    <t>04.10.2020 17:44:15</t>
  </si>
  <si>
    <t>04.10.2020 17:44:17</t>
  </si>
  <si>
    <t>04.10.2020 17:44:18</t>
  </si>
  <si>
    <t>04.10.2020 17:44:20</t>
  </si>
  <si>
    <t>04.10.2020 17:44:21</t>
  </si>
  <si>
    <t>04.10.2020 17:45:03</t>
  </si>
  <si>
    <t>04.10.2020 17:45:05</t>
  </si>
  <si>
    <t>04.10.2020 17:45:06</t>
  </si>
  <si>
    <t>04.10.2020 17:45:08</t>
  </si>
  <si>
    <t>04.10.2020 17:45:09</t>
  </si>
  <si>
    <t>04.10.2020 17:45:11</t>
  </si>
  <si>
    <t>04.10.2020 17:45:12</t>
  </si>
  <si>
    <t>04.10.2020 17:46:47</t>
  </si>
  <si>
    <t>04.10.2020 17:46:48</t>
  </si>
  <si>
    <t>04.10.2020 17:46:50</t>
  </si>
  <si>
    <t>04.10.2020 17:46:51</t>
  </si>
  <si>
    <t>04.10.2020 17:48:03</t>
  </si>
  <si>
    <t>04.10.2020 17:48:05</t>
  </si>
  <si>
    <t>04.10.2020 17:48:06</t>
  </si>
  <si>
    <t>04.10.2020 17:48:08</t>
  </si>
  <si>
    <t>04.10.2020 17:48:09</t>
  </si>
  <si>
    <t>04.10.2020 17:50:11</t>
  </si>
  <si>
    <t>04.10.2020 17:50:12</t>
  </si>
  <si>
    <t>04.10.2020 17:50:17</t>
  </si>
  <si>
    <t>04.10.2020 17:50:18</t>
  </si>
  <si>
    <t>04.10.2020 17:50:20</t>
  </si>
  <si>
    <t>04.10.2020 17:50:21</t>
  </si>
  <si>
    <t>04.10.2020 17:50:23</t>
  </si>
  <si>
    <t>04.10.2020 17:50:24</t>
  </si>
  <si>
    <t>04.10.2020 17:50:44</t>
  </si>
  <si>
    <t>04.10.2020 17:50:45</t>
  </si>
  <si>
    <t>04.10.2020 17:50:47</t>
  </si>
  <si>
    <t>04.10.2020 17:50:48</t>
  </si>
  <si>
    <t>04.10.2020 17:50:50</t>
  </si>
  <si>
    <t>04.10.2020 17:50:51</t>
  </si>
  <si>
    <t>04.10.2020 17:52:00</t>
  </si>
  <si>
    <t>04.10.2020 17:52:02</t>
  </si>
  <si>
    <t>04.10.2020 17:52:03</t>
  </si>
  <si>
    <t>04.10.2020 17:52:05</t>
  </si>
  <si>
    <t>04.10.2020 17:52:06</t>
  </si>
  <si>
    <t>04.10.2020 17:52:08</t>
  </si>
  <si>
    <t>04.10.2020 17:52:09</t>
  </si>
  <si>
    <t>04.10.2020 17:52:15</t>
  </si>
  <si>
    <t>04.10.2020 17:52:17</t>
  </si>
  <si>
    <t>04.10.2020 17:52:18</t>
  </si>
  <si>
    <t>04.10.2020 17:52:20</t>
  </si>
  <si>
    <t>04.10.2020 17:52:36</t>
  </si>
  <si>
    <t>04.10.2020 17:52:38</t>
  </si>
  <si>
    <t>04.10.2020 17:52:39</t>
  </si>
  <si>
    <t>04.10.2020 17:52:41</t>
  </si>
  <si>
    <t>04.10.2020 17:52:42</t>
  </si>
  <si>
    <t>04.10.2020 17:52:56</t>
  </si>
  <si>
    <t>04.10.2020 17:52:57</t>
  </si>
  <si>
    <t>04.10.2020 17:52:59</t>
  </si>
  <si>
    <t>04.10.2020 17:53:00</t>
  </si>
  <si>
    <t>04.10.2020 17:53:02</t>
  </si>
  <si>
    <t>04.10.2020 17:53:48</t>
  </si>
  <si>
    <t>04.10.2020 17:53:50</t>
  </si>
  <si>
    <t>04.10.2020 17:53:51</t>
  </si>
  <si>
    <t>04.10.2020 17:53:53</t>
  </si>
  <si>
    <t>04.10.2020 17:53:54</t>
  </si>
  <si>
    <t>04.10.2020 17:57:32</t>
  </si>
  <si>
    <t>04.10.2020 17:57:33</t>
  </si>
  <si>
    <t>04.10.2020 17:57:35</t>
  </si>
  <si>
    <t>04.10.2020 17:57:38</t>
  </si>
  <si>
    <t>04.10.2020 17:58:23</t>
  </si>
  <si>
    <t>04.10.2020 17:58:24</t>
  </si>
  <si>
    <t>04.10.2020 17:58:26</t>
  </si>
  <si>
    <t>04.10.2020 17:58:27</t>
  </si>
  <si>
    <t>04.10.2020 17:58:29</t>
  </si>
  <si>
    <t>04.10.2020 17:58:30</t>
  </si>
  <si>
    <t>04.10.2020 17:58:32</t>
  </si>
  <si>
    <t>04.10.2020 17:58:35</t>
  </si>
  <si>
    <t>04.10.2020 17:58:36</t>
  </si>
  <si>
    <t>04.10.2020 17:59:48</t>
  </si>
  <si>
    <t>04.10.2020 17:59:50</t>
  </si>
  <si>
    <t>04.10.2020 17:59:51</t>
  </si>
  <si>
    <t>04.10.2020 17:59:53</t>
  </si>
  <si>
    <t>04.10.2020 17:59:54</t>
  </si>
  <si>
    <t>04.10.2020 18:01:48</t>
  </si>
  <si>
    <t>04.10.2020 18:01:50</t>
  </si>
  <si>
    <t>04.10.2020 18:01:51</t>
  </si>
  <si>
    <t>04.10.2020 18:01:53</t>
  </si>
  <si>
    <t>04.10.2020 18:01:54</t>
  </si>
  <si>
    <t>04.10.2020 18:02:00</t>
  </si>
  <si>
    <t>04.10.2020 18:02:01</t>
  </si>
  <si>
    <t>04.10.2020 18:02:03</t>
  </si>
  <si>
    <t>04.10.2020 18:05:55</t>
  </si>
  <si>
    <t>04.10.2020 18:08:19</t>
  </si>
  <si>
    <t>04.10.2020 18:08:21</t>
  </si>
  <si>
    <t>04.10.2020 18:08:22</t>
  </si>
  <si>
    <t>04.10.2020 18:08:24</t>
  </si>
  <si>
    <t>04.10.2020 18:08:25</t>
  </si>
  <si>
    <t>04.10.2020 18:08:27</t>
  </si>
  <si>
    <t>04.10.2020 18:08:28</t>
  </si>
  <si>
    <t>04.10.2020 18:08:30</t>
  </si>
  <si>
    <t>04.10.2020 18:08:31</t>
  </si>
  <si>
    <t>04.10.2020 18:08:33</t>
  </si>
  <si>
    <t>04.10.2020 18:08:34</t>
  </si>
  <si>
    <t>04.10.2020 18:08:36</t>
  </si>
  <si>
    <t>04.10.2020 18:10:51</t>
  </si>
  <si>
    <t>04.10.2020 18:10:52</t>
  </si>
  <si>
    <t>04.10.2020 18:10:54</t>
  </si>
  <si>
    <t>04.10.2020 18:10:55</t>
  </si>
  <si>
    <t>04.10.2020 18:11:49</t>
  </si>
  <si>
    <t>04.10.2020 18:11:51</t>
  </si>
  <si>
    <t>04.10.2020 18:11:52</t>
  </si>
  <si>
    <t>04.10.2020 18:11:54</t>
  </si>
  <si>
    <t>04.10.2020 18:12:31</t>
  </si>
  <si>
    <t>04.10.2020 18:12:33</t>
  </si>
  <si>
    <t>04.10.2020 18:12:34</t>
  </si>
  <si>
    <t>04.10.2020 18:12:36</t>
  </si>
  <si>
    <t>04.10.2020 18:12:37</t>
  </si>
  <si>
    <t>04.10.2020 18:12:39</t>
  </si>
  <si>
    <t>04.10.2020 18:12:40</t>
  </si>
  <si>
    <t>04.10.2020 18:14:43</t>
  </si>
  <si>
    <t>04.10.2020 18:14:45</t>
  </si>
  <si>
    <t>04.10.2020 18:14:48</t>
  </si>
  <si>
    <t>04.10.2020 18:14:49</t>
  </si>
  <si>
    <t>04.10.2020 18:14:51</t>
  </si>
  <si>
    <t>04.10.2020 18:14:52</t>
  </si>
  <si>
    <t>04.10.2020 18:14:54</t>
  </si>
  <si>
    <t>04.10.2020 18:14:55</t>
  </si>
  <si>
    <t>04.10.2020 18:14:57</t>
  </si>
  <si>
    <t>04.10.2020 18:15:04</t>
  </si>
  <si>
    <t>04.10.2020 18:15:06</t>
  </si>
  <si>
    <t>04.10.2020 18:15:07</t>
  </si>
  <si>
    <t>04.10.2020 18:15:09</t>
  </si>
  <si>
    <t>04.10.2020 18:15:46</t>
  </si>
  <si>
    <t>04.10.2020 18:15:48</t>
  </si>
  <si>
    <t>04.10.2020 18:15:49</t>
  </si>
  <si>
    <t>04.10.2020 18:15:51</t>
  </si>
  <si>
    <t>04.10.2020 18:16:09</t>
  </si>
  <si>
    <t>04.10.2020 18:16:10</t>
  </si>
  <si>
    <t>04.10.2020 18:16:12</t>
  </si>
  <si>
    <t>04.10.2020 18:16:13</t>
  </si>
  <si>
    <t>04.10.2020 18:16:15</t>
  </si>
  <si>
    <t>04.10.2020 18:16:49</t>
  </si>
  <si>
    <t>04.10.2020 18:16:51</t>
  </si>
  <si>
    <t>04.10.2020 18:18:10</t>
  </si>
  <si>
    <t>04.10.2020 18:18:13</t>
  </si>
  <si>
    <t>04.10.2020 18:18:15</t>
  </si>
  <si>
    <t>04.10.2020 18:18:16</t>
  </si>
  <si>
    <t>04.10.2020 18:18:18</t>
  </si>
  <si>
    <t>04.10.2020 18:18:21</t>
  </si>
  <si>
    <t>04.10.2020 18:18:24</t>
  </si>
  <si>
    <t>04.10.2020 18:18:25</t>
  </si>
  <si>
    <t>04.10.2020 18:18:27</t>
  </si>
  <si>
    <t>04.10.2020 18:18:28</t>
  </si>
  <si>
    <t>04.10.2020 18:18:30</t>
  </si>
  <si>
    <t>04.10.2020 18:18:31</t>
  </si>
  <si>
    <t>04.10.2020 18:18:33</t>
  </si>
  <si>
    <t>04.10.2020 18:18:34</t>
  </si>
  <si>
    <t>04.10.2020 18:18:36</t>
  </si>
  <si>
    <t>04.10.2020 18:18:50</t>
  </si>
  <si>
    <t>04.10.2020 18:18:52</t>
  </si>
  <si>
    <t>04.10.2020 18:18:53</t>
  </si>
  <si>
    <t>04.10.2020 18:18:55</t>
  </si>
  <si>
    <t>04.10.2020 18:18:56</t>
  </si>
  <si>
    <t>04.10.2020 18:18:58</t>
  </si>
  <si>
    <t>04.10.2020 18:21:02</t>
  </si>
  <si>
    <t>04.10.2020 18:21:04</t>
  </si>
  <si>
    <t>04.10.2020 18:21:05</t>
  </si>
  <si>
    <t>04.10.2020 18:21:07</t>
  </si>
  <si>
    <t>04.10.2020 18:21:08</t>
  </si>
  <si>
    <t>04.10.2020 18:21:10</t>
  </si>
  <si>
    <t>04.10.2020 18:21:11</t>
  </si>
  <si>
    <t>04.10.2020 18:21:13</t>
  </si>
  <si>
    <t>04.10.2020 18:21:14</t>
  </si>
  <si>
    <t>04.10.2020 18:21:16</t>
  </si>
  <si>
    <t>04.10.2020 18:22:37</t>
  </si>
  <si>
    <t>04.10.2020 18:22:38</t>
  </si>
  <si>
    <t>04.10.2020 18:22:40</t>
  </si>
  <si>
    <t>04.10.2020 18:22:41</t>
  </si>
  <si>
    <t>04.10.2020 18:22:44</t>
  </si>
  <si>
    <t>04.10.2020 18:22:50</t>
  </si>
  <si>
    <t>04.10.2020 18:22:52</t>
  </si>
  <si>
    <t>04.10.2020 18:22:53</t>
  </si>
  <si>
    <t>04.10.2020 18:22:55</t>
  </si>
  <si>
    <t>04.10.2020 18:22:56</t>
  </si>
  <si>
    <t>04.10.2020 18:23:22</t>
  </si>
  <si>
    <t>04.10.2020 18:23:23</t>
  </si>
  <si>
    <t>04.10.2020 18:23:25</t>
  </si>
  <si>
    <t>04.10.2020 18:23:26</t>
  </si>
  <si>
    <t>04.10.2020 18:23:28</t>
  </si>
  <si>
    <t>04.10.2020 18:24:28</t>
  </si>
  <si>
    <t>04.10.2020 18:24:29</t>
  </si>
  <si>
    <t>04.10.2020 18:24:31</t>
  </si>
  <si>
    <t>04.10.2020 18:24:32</t>
  </si>
  <si>
    <t>04.10.2020 18:24:34</t>
  </si>
  <si>
    <t>04.10.2020 18:25:31</t>
  </si>
  <si>
    <t>04.10.2020 18:25:32</t>
  </si>
  <si>
    <t>04.10.2020 18:27:16</t>
  </si>
  <si>
    <t>04.10.2020 18:27:17</t>
  </si>
  <si>
    <t>04.10.2020 18:27:19</t>
  </si>
  <si>
    <t>04.10.2020 18:27:20</t>
  </si>
  <si>
    <t>04.10.2020 18:27:22</t>
  </si>
  <si>
    <t>04.10.2020 18:27:25</t>
  </si>
  <si>
    <t>04.10.2020 18:28:55</t>
  </si>
  <si>
    <t>04.10.2020 18:28:56</t>
  </si>
  <si>
    <t>04.10.2020 18:28:58</t>
  </si>
  <si>
    <t>04.10.2020 18:28:59</t>
  </si>
  <si>
    <t>04.10.2020 18:29:01</t>
  </si>
  <si>
    <t>04.10.2020 18:29:07</t>
  </si>
  <si>
    <t>04.10.2020 18:29:08</t>
  </si>
  <si>
    <t>04.10.2020 18:29:10</t>
  </si>
  <si>
    <t>04.10.2020 18:29:11</t>
  </si>
  <si>
    <t>04.10.2020 18:29:13</t>
  </si>
  <si>
    <t>04.10.2020 18:29:59</t>
  </si>
  <si>
    <t>04.10.2020 18:30:01</t>
  </si>
  <si>
    <t>04.10.2020 18:30:02</t>
  </si>
  <si>
    <t>04.10.2020 18:30:04</t>
  </si>
  <si>
    <t>04.10.2020 18:30:05</t>
  </si>
  <si>
    <t>04.10.2020 18:30:07</t>
  </si>
  <si>
    <t>04.10.2020 18:30:11</t>
  </si>
  <si>
    <t>04.10.2020 18:31:38</t>
  </si>
  <si>
    <t>04.10.2020 18:31:40</t>
  </si>
  <si>
    <t>04.10.2020 18:31:41</t>
  </si>
  <si>
    <t>04.10.2020 18:31:43</t>
  </si>
  <si>
    <t>04.10.2020 18:31:44</t>
  </si>
  <si>
    <t>04.10.2020 18:31:46</t>
  </si>
  <si>
    <t>04.10.2020 18:31:47</t>
  </si>
  <si>
    <t>04.10.2020 18:32:37</t>
  </si>
  <si>
    <t>04.10.2020 18:32:38</t>
  </si>
  <si>
    <t>04.10.2020 18:32:40</t>
  </si>
  <si>
    <t>04.10.2020 18:32:41</t>
  </si>
  <si>
    <t>04.10.2020 18:32:43</t>
  </si>
  <si>
    <t>04.10.2020 18:32:44</t>
  </si>
  <si>
    <t>04.10.2020 18:35:34</t>
  </si>
  <si>
    <t>04.10.2020 18:35:37</t>
  </si>
  <si>
    <t>04.10.2020 18:35:38</t>
  </si>
  <si>
    <t>04.10.2020 18:35:40</t>
  </si>
  <si>
    <t>04.10.2020 18:35:41</t>
  </si>
  <si>
    <t>04.10.2020 18:37:28</t>
  </si>
  <si>
    <t>04.10.2020 18:37:29</t>
  </si>
  <si>
    <t>04.10.2020 18:37:31</t>
  </si>
  <si>
    <t>04.10.2020 18:37:34</t>
  </si>
  <si>
    <t>04.10.2020 18:37:35</t>
  </si>
  <si>
    <t>04.10.2020 18:37:37</t>
  </si>
  <si>
    <t>04.10.2020 18:37:38</t>
  </si>
  <si>
    <t>04.10.2020 18:37:40</t>
  </si>
  <si>
    <t>04.10.2020 18:37:41</t>
  </si>
  <si>
    <t>04.10.2020 18:38:43</t>
  </si>
  <si>
    <t>04.10.2020 18:38:44</t>
  </si>
  <si>
    <t>04.10.2020 18:38:46</t>
  </si>
  <si>
    <t>04.10.2020 18:38:47</t>
  </si>
  <si>
    <t>04.10.2020 18:38:49</t>
  </si>
  <si>
    <t>04.10.2020 18:40:43</t>
  </si>
  <si>
    <t>04.10.2020 18:40:44</t>
  </si>
  <si>
    <t>04.10.2020 18:40:46</t>
  </si>
  <si>
    <t>04.10.2020 18:41:14</t>
  </si>
  <si>
    <t>04.10.2020 18:41:16</t>
  </si>
  <si>
    <t>04.10.2020 18:41:17</t>
  </si>
  <si>
    <t>04.10.2020 18:41:19</t>
  </si>
  <si>
    <t>04.10.2020 18:41:22</t>
  </si>
  <si>
    <t>04.10.2020 18:41:23</t>
  </si>
  <si>
    <t>04.10.2020 18:41:25</t>
  </si>
  <si>
    <t>04.10.2020 18:41:26</t>
  </si>
  <si>
    <t>04.10.2020 18:42:44</t>
  </si>
  <si>
    <t>04.10.2020 18:42:46</t>
  </si>
  <si>
    <t>04.10.2020 18:42:47</t>
  </si>
  <si>
    <t>04.10.2020 18:42:49</t>
  </si>
  <si>
    <t>04.10.2020 18:42:50</t>
  </si>
  <si>
    <t>04.10.2020 18:42:52</t>
  </si>
  <si>
    <t>04.10.2020 18:42:53</t>
  </si>
  <si>
    <t>04.10.2020 18:42:55</t>
  </si>
  <si>
    <t>04.10.2020 18:44:32</t>
  </si>
  <si>
    <t>04.10.2020 18:44:35</t>
  </si>
  <si>
    <t>04.10.2020 18:44:37</t>
  </si>
  <si>
    <t>04.10.2020 18:44:38</t>
  </si>
  <si>
    <t>04.10.2020 18:44:40</t>
  </si>
  <si>
    <t>04.10.2020 18:44:41</t>
  </si>
  <si>
    <t>04.10.2020 18:45:13</t>
  </si>
  <si>
    <t>04.10.2020 18:45:14</t>
  </si>
  <si>
    <t>04.10.2020 18:45:16</t>
  </si>
  <si>
    <t>04.10.2020 18:45:17</t>
  </si>
  <si>
    <t>04.10.2020 18:45:19</t>
  </si>
  <si>
    <t>04.10.2020 18:45:20</t>
  </si>
  <si>
    <t>04.10.2020 18:45:22</t>
  </si>
  <si>
    <t>04.10.2020 18:45:23</t>
  </si>
  <si>
    <t>04.10.2020 18:46:31</t>
  </si>
  <si>
    <t>04.10.2020 18:46:32</t>
  </si>
  <si>
    <t>04.10.2020 18:46:34</t>
  </si>
  <si>
    <t>04.10.2020 18:46:35</t>
  </si>
  <si>
    <t>04.10.2020 18:46:38</t>
  </si>
  <si>
    <t>04.10.2020 18:46:40</t>
  </si>
  <si>
    <t>04.10.2020 18:46:41</t>
  </si>
  <si>
    <t>04.10.2020 18:46:43</t>
  </si>
  <si>
    <t>04.10.2020 18:46:44</t>
  </si>
  <si>
    <t>04.10.2020 18:47:17</t>
  </si>
  <si>
    <t>04.10.2020 18:47:19</t>
  </si>
  <si>
    <t>04.10.2020 18:47:20</t>
  </si>
  <si>
    <t>04.10.2020 18:47:22</t>
  </si>
  <si>
    <t>04.10.2020 18:47:23</t>
  </si>
  <si>
    <t>04.10.2020 18:47:26</t>
  </si>
  <si>
    <t>04.10.2020 18:50:10</t>
  </si>
  <si>
    <t>04.10.2020 18:50:11</t>
  </si>
  <si>
    <t>04.10.2020 18:50:13</t>
  </si>
  <si>
    <t>04.10.2020 18:50:14</t>
  </si>
  <si>
    <t>04.10.2020 18:50:16</t>
  </si>
  <si>
    <t>04.10.2020 18:56:19</t>
  </si>
  <si>
    <t>04.10.2020 18:56:20</t>
  </si>
  <si>
    <t>04.10.2020 18:56:22</t>
  </si>
  <si>
    <t>04.10.2020 18:56:29</t>
  </si>
  <si>
    <t>04.10.2020 18:56:31</t>
  </si>
  <si>
    <t>04.10.2020 18:56:32</t>
  </si>
  <si>
    <t>04.10.2020 18:56:47</t>
  </si>
  <si>
    <t>04.10.2020 18:56:50</t>
  </si>
  <si>
    <t>04.10.2020 18:56:52</t>
  </si>
  <si>
    <t>04.10.2020 18:56:53</t>
  </si>
  <si>
    <t>04.10.2020 18:56:55</t>
  </si>
  <si>
    <t>04.10.2020 18:56:56</t>
  </si>
  <si>
    <t>04.10.2020 18:56:58</t>
  </si>
  <si>
    <t>04.10.2020 18:57:11</t>
  </si>
  <si>
    <t>04.10.2020 18:57:13</t>
  </si>
  <si>
    <t>04.10.2020 18:57:14</t>
  </si>
  <si>
    <t>04.10.2020 18:57:16</t>
  </si>
  <si>
    <t>04.10.2020 18:57:17</t>
  </si>
  <si>
    <t>04.10.2020 18:57:19</t>
  </si>
  <si>
    <t>04.10.2020 18:57:44</t>
  </si>
  <si>
    <t>04.10.2020 18:57:46</t>
  </si>
  <si>
    <t>04.10.2020 18:57:47</t>
  </si>
  <si>
    <t>04.10.2020 18:57:49</t>
  </si>
  <si>
    <t>04.10.2020 18:57:50</t>
  </si>
  <si>
    <t>04.10.2020 18:57:52</t>
  </si>
  <si>
    <t>04.10.2020 18:57:53</t>
  </si>
  <si>
    <t>04.10.2020 18:57:56</t>
  </si>
  <si>
    <t>04.10.2020 18:57:58</t>
  </si>
  <si>
    <t>04.10.2020 18:57:59</t>
  </si>
  <si>
    <t>04.10.2020 18:58:01</t>
  </si>
  <si>
    <t>04.10.2020 18:58:02</t>
  </si>
  <si>
    <t>04.10.2020 18:58:46</t>
  </si>
  <si>
    <t>04.10.2020 18:58:47</t>
  </si>
  <si>
    <t>04.10.2020 18:58:49</t>
  </si>
  <si>
    <t>04.10.2020 18:58:50</t>
  </si>
  <si>
    <t>04.10.2020 18:58:52</t>
  </si>
  <si>
    <t>04.10.2020 18:58:53</t>
  </si>
  <si>
    <t>04.10.2020 18:58:55</t>
  </si>
  <si>
    <t>04.10.2020 18:58:58</t>
  </si>
  <si>
    <t>04.10.2020 19:00:22</t>
  </si>
  <si>
    <t>04.10.2020 19:00:25</t>
  </si>
  <si>
    <t>04.10.2020 19:00:28</t>
  </si>
  <si>
    <t>04.10.2020 19:00:29</t>
  </si>
  <si>
    <t>04.10.2020 19:00:31</t>
  </si>
  <si>
    <t>04.10.2020 19:00:32</t>
  </si>
  <si>
    <t>04.10.2020 19:00:52</t>
  </si>
  <si>
    <t>04.10.2020 19:00:53</t>
  </si>
  <si>
    <t>04.10.2020 19:00:55</t>
  </si>
  <si>
    <t>04.10.2020 19:00:56</t>
  </si>
  <si>
    <t>04.10.2020 19:00:58</t>
  </si>
  <si>
    <t>04.10.2020 19:04:04</t>
  </si>
  <si>
    <t>04.10.2020 19:04:05</t>
  </si>
  <si>
    <t>04.10.2020 19:04:07</t>
  </si>
  <si>
    <t>04.10.2020 19:04:08</t>
  </si>
  <si>
    <t>04.10.2020 19:04:56</t>
  </si>
  <si>
    <t>04.10.2020 19:04:58</t>
  </si>
  <si>
    <t>04.10.2020 19:04:59</t>
  </si>
  <si>
    <t>04.10.2020 19:05:01</t>
  </si>
  <si>
    <t>04.10.2020 19:05:02</t>
  </si>
  <si>
    <t>04.10.2020 19:05:04</t>
  </si>
  <si>
    <t>04.10.2020 19:06:07</t>
  </si>
  <si>
    <t>04.10.2020 19:06:08</t>
  </si>
  <si>
    <t>04.10.2020 19:06:09</t>
  </si>
  <si>
    <t>04.10.2020 19:06:11</t>
  </si>
  <si>
    <t>04.10.2020 19:06:12</t>
  </si>
  <si>
    <t>04.10.2020 19:08:33</t>
  </si>
  <si>
    <t>04.10.2020 19:08:35</t>
  </si>
  <si>
    <t>04.10.2020 19:08:36</t>
  </si>
  <si>
    <t>04.10.2020 19:08:38</t>
  </si>
  <si>
    <t>04.10.2020 19:09:20</t>
  </si>
  <si>
    <t>04.10.2020 19:09:21</t>
  </si>
  <si>
    <t>04.10.2020 19:09:23</t>
  </si>
  <si>
    <t>04.10.2020 19:09:24</t>
  </si>
  <si>
    <t>04.10.2020 19:12:36</t>
  </si>
  <si>
    <t>04.10.2020 19:12:38</t>
  </si>
  <si>
    <t>04.10.2020 19:12:39</t>
  </si>
  <si>
    <t>04.10.2020 19:12:41</t>
  </si>
  <si>
    <t>04.10.2020 19:12:44</t>
  </si>
  <si>
    <t>04.10.2020 19:13:38</t>
  </si>
  <si>
    <t>04.10.2020 19:13:39</t>
  </si>
  <si>
    <t>04.10.2020 19:13:41</t>
  </si>
  <si>
    <t>04.10.2020 19:13:42</t>
  </si>
  <si>
    <t>04.10.2020 19:13:44</t>
  </si>
  <si>
    <t>04.10.2020 19:13:45</t>
  </si>
  <si>
    <t>04.10.2020 19:14:14</t>
  </si>
  <si>
    <t>04.10.2020 19:14:15</t>
  </si>
  <si>
    <t>04.10.2020 19:14:17</t>
  </si>
  <si>
    <t>04.10.2020 19:14:18</t>
  </si>
  <si>
    <t>04.10.2020 19:14:20</t>
  </si>
  <si>
    <t>04.10.2020 19:14:21</t>
  </si>
  <si>
    <t>04.10.2020 19:14:50</t>
  </si>
  <si>
    <t>04.10.2020 19:14:51</t>
  </si>
  <si>
    <t>04.10.2020 19:14:53</t>
  </si>
  <si>
    <t>04.10.2020 19:14:54</t>
  </si>
  <si>
    <t>04.10.2020 19:14:56</t>
  </si>
  <si>
    <t>04.10.2020 19:14:57</t>
  </si>
  <si>
    <t>04.10.2020 19:22:59</t>
  </si>
  <si>
    <t>04.10.2020 19:23:00</t>
  </si>
  <si>
    <t>04.10.2020 19:23:02</t>
  </si>
  <si>
    <t>04.10.2020 19:23:03</t>
  </si>
  <si>
    <t>04.10.2020 19:23:05</t>
  </si>
  <si>
    <t>04.10.2020 19:24:12</t>
  </si>
  <si>
    <t>04.10.2020 19:24:14</t>
  </si>
  <si>
    <t>04.10.2020 19:24:15</t>
  </si>
  <si>
    <t>04.10.2020 19:24:17</t>
  </si>
  <si>
    <t>04.10.2020 19:24:18</t>
  </si>
  <si>
    <t>04.10.2020 19:24:20</t>
  </si>
  <si>
    <t>04.10.2020 19:25:18</t>
  </si>
  <si>
    <t>04.10.2020 19:25:20</t>
  </si>
  <si>
    <t>04.10.2020 19:25:21</t>
  </si>
  <si>
    <t>04.10.2020 19:25:23</t>
  </si>
  <si>
    <t>04.10.2020 19:25:24</t>
  </si>
  <si>
    <t>04.10.2020 19:25:35</t>
  </si>
  <si>
    <t>04.10.2020 19:25:36</t>
  </si>
  <si>
    <t>04.10.2020 19:25:38</t>
  </si>
  <si>
    <t>04.10.2020 19:26:11</t>
  </si>
  <si>
    <t>04.10.2020 19:26:12</t>
  </si>
  <si>
    <t>04.10.2020 19:26:14</t>
  </si>
  <si>
    <t>04.10.2020 19:26:15</t>
  </si>
  <si>
    <t>04.10.2020 19:26:17</t>
  </si>
  <si>
    <t>04.10.2020 19:26:18</t>
  </si>
  <si>
    <t>04.10.2020 19:30:32</t>
  </si>
  <si>
    <t>04.10.2020 19:30:33</t>
  </si>
  <si>
    <t>04.10.2020 19:30:35</t>
  </si>
  <si>
    <t>04.10.2020 19:30:36</t>
  </si>
  <si>
    <t>04.10.2020 19:30:38</t>
  </si>
  <si>
    <t>04.10.2020 19:30:39</t>
  </si>
  <si>
    <t>04.10.2020 19:30:41</t>
  </si>
  <si>
    <t>04.10.2020 19:31:11</t>
  </si>
  <si>
    <t>04.10.2020 19:31:12</t>
  </si>
  <si>
    <t>04.10.2020 19:31:14</t>
  </si>
  <si>
    <t>04.10.2020 19:31:15</t>
  </si>
  <si>
    <t>04.10.2020 19:31:41</t>
  </si>
  <si>
    <t>04.10.2020 19:31:44</t>
  </si>
  <si>
    <t>04.10.2020 19:31:45</t>
  </si>
  <si>
    <t>04.10.2020 19:34:42</t>
  </si>
  <si>
    <t>04.10.2020 19:34:44</t>
  </si>
  <si>
    <t>04.10.2020 19:34:45</t>
  </si>
  <si>
    <t>04.10.2020 19:34:47</t>
  </si>
  <si>
    <t>04.10.2020 19:34:48</t>
  </si>
  <si>
    <t>04.10.2020 19:34:50</t>
  </si>
  <si>
    <t>04.10.2020 19:35:35</t>
  </si>
  <si>
    <t>04.10.2020 19:35:36</t>
  </si>
  <si>
    <t>04.10.2020 19:35:38</t>
  </si>
  <si>
    <t>04.10.2020 19:35:39</t>
  </si>
  <si>
    <t>04.10.2020 19:35:41</t>
  </si>
  <si>
    <t>04.10.2020 19:35:42</t>
  </si>
  <si>
    <t>04.10.2020 19:35:44</t>
  </si>
  <si>
    <t>04.10.2020 19:35:45</t>
  </si>
  <si>
    <t>04.10.2020 19:38:47</t>
  </si>
  <si>
    <t>04.10.2020 19:38:48</t>
  </si>
  <si>
    <t>04.10.2020 19:38:50</t>
  </si>
  <si>
    <t>04.10.2020 19:38:51</t>
  </si>
  <si>
    <t>04.10.2020 19:40:23</t>
  </si>
  <si>
    <t>04.10.2020 19:40:24</t>
  </si>
  <si>
    <t>04.10.2020 19:40:26</t>
  </si>
  <si>
    <t>04.10.2020 19:40:27</t>
  </si>
  <si>
    <t>04.10.2020 19:44:09</t>
  </si>
  <si>
    <t>04.10.2020 19:44:11</t>
  </si>
  <si>
    <t>04.10.2020 19:44:12</t>
  </si>
  <si>
    <t>04.10.2020 19:44:14</t>
  </si>
  <si>
    <t>04.10.2020 19:44:15</t>
  </si>
  <si>
    <t>04.10.2020 19:44:17</t>
  </si>
  <si>
    <t>04.10.2020 19:47:23</t>
  </si>
  <si>
    <t>04.10.2020 19:47:24</t>
  </si>
  <si>
    <t>04.10.2020 19:47:26</t>
  </si>
  <si>
    <t>04.10.2020 19:47:27</t>
  </si>
  <si>
    <t>04.10.2020 19:47:29</t>
  </si>
  <si>
    <t>04.10.2020 19:47:30</t>
  </si>
  <si>
    <t>04.10.2020 19:52:42</t>
  </si>
  <si>
    <t>04.10.2020 19:52:44</t>
  </si>
  <si>
    <t>04.10.2020 19:52:45</t>
  </si>
  <si>
    <t>04.10.2020 19:52:47</t>
  </si>
  <si>
    <t>04.10.2020 19:54:41</t>
  </si>
  <si>
    <t>04.10.2020 19:54:42</t>
  </si>
  <si>
    <t>04.10.2020 19:54:44</t>
  </si>
  <si>
    <t>04.10.2020 19:55:30</t>
  </si>
  <si>
    <t>04.10.2020 19:55:32</t>
  </si>
  <si>
    <t>04.10.2020 19:55:33</t>
  </si>
  <si>
    <t>04.10.2020 19:55:35</t>
  </si>
  <si>
    <t>04.10.2020 19:55:36</t>
  </si>
  <si>
    <t>04.10.2020 20:02:57</t>
  </si>
  <si>
    <t>04.10.2020 20:02:59</t>
  </si>
  <si>
    <t>04.10.2020 20:03:00</t>
  </si>
  <si>
    <t>04.10.2020 20:03:02</t>
  </si>
  <si>
    <t>04.10.2020 20:03:03</t>
  </si>
  <si>
    <t>04.10.2020 20:03:05</t>
  </si>
  <si>
    <t>04.10.2020 20:08:05</t>
  </si>
  <si>
    <t>04.10.2020 20:08:08</t>
  </si>
  <si>
    <t>04.10.2020 20:08:09</t>
  </si>
  <si>
    <t>04.10.2020 20:08:11</t>
  </si>
  <si>
    <t>04.10.2020 20:08:12</t>
  </si>
  <si>
    <t>04.10.2020 20:08:14</t>
  </si>
  <si>
    <t>04.10.2020 20:09:29</t>
  </si>
  <si>
    <t>04.10.2020 20:09:30</t>
  </si>
  <si>
    <t>04.10.2020 20:09:32</t>
  </si>
  <si>
    <t>04.10.2020 20:09:35</t>
  </si>
  <si>
    <t>04.10.2020 20:12:20</t>
  </si>
  <si>
    <t>04.10.2020 20:12:21</t>
  </si>
  <si>
    <t>04.10.2020 20:12:23</t>
  </si>
  <si>
    <t>04.10.2020 20:12:24</t>
  </si>
  <si>
    <t>04.10.2020 20:12:26</t>
  </si>
  <si>
    <t>04.10.2020 20:12:27</t>
  </si>
  <si>
    <t>04.10.2020 20:14:02</t>
  </si>
  <si>
    <t>04.10.2020 20:14:03</t>
  </si>
  <si>
    <t>04.10.2020 20:14:05</t>
  </si>
  <si>
    <t>04.10.2020 20:14:06</t>
  </si>
  <si>
    <t>04.10.2020 20:14:42</t>
  </si>
  <si>
    <t>04.10.2020 20:14:44</t>
  </si>
  <si>
    <t>04.10.2020 20:14:45</t>
  </si>
  <si>
    <t>04.10.2020 20:14:47</t>
  </si>
  <si>
    <t>04.10.2020 20:14:48</t>
  </si>
  <si>
    <t>04.10.2020 20:14:50</t>
  </si>
  <si>
    <t>04.10.2020 20:21:30</t>
  </si>
  <si>
    <t>04.10.2020 20:21:32</t>
  </si>
  <si>
    <t>04.10.2020 20:21:33</t>
  </si>
  <si>
    <t>04.10.2020 20:24:05</t>
  </si>
  <si>
    <t>04.10.2020 20:24:06</t>
  </si>
  <si>
    <t>04.10.2020 20:24:08</t>
  </si>
  <si>
    <t>04.10.2020 20:24:11</t>
  </si>
  <si>
    <t>04.10.2020 20:24:12</t>
  </si>
  <si>
    <t>04.10.2020 20:24:36</t>
  </si>
  <si>
    <t>04.10.2020 20:24:41</t>
  </si>
  <si>
    <t>04.10.2020 20:24:42</t>
  </si>
  <si>
    <t>04.10.2020 20:24:44</t>
  </si>
  <si>
    <t>04.10.2020 20:24:45</t>
  </si>
  <si>
    <t>04.10.2020 20:29:51</t>
  </si>
  <si>
    <t>04.10.2020 20:29:53</t>
  </si>
  <si>
    <t>04.10.2020 20:29:54</t>
  </si>
  <si>
    <t>04.10.2020 20:29:56</t>
  </si>
  <si>
    <t>04.10.2020 20:29:57</t>
  </si>
  <si>
    <t>04.10.2020 20:29:59</t>
  </si>
  <si>
    <t>04.10.2020 20:31:39</t>
  </si>
  <si>
    <t>04.10.2020 20:31:41</t>
  </si>
  <si>
    <t>04.10.2020 20:31:42</t>
  </si>
  <si>
    <t>04.10.2020 20:31:44</t>
  </si>
  <si>
    <t>04.10.2020 20:31:45</t>
  </si>
  <si>
    <t>04.10.2020 20:31:47</t>
  </si>
  <si>
    <t>04.10.2020 20:36:42</t>
  </si>
  <si>
    <t>04.10.2020 20:36:44</t>
  </si>
  <si>
    <t>04.10.2020 20:36:45</t>
  </si>
  <si>
    <t>04.10.2020 20:36:47</t>
  </si>
  <si>
    <t>04.10.2020 20:36:48</t>
  </si>
  <si>
    <t>04.10.2020 20:36:50</t>
  </si>
  <si>
    <t>04.10.2020 20:42:57</t>
  </si>
  <si>
    <t>04.10.2020 20:42:59</t>
  </si>
  <si>
    <t>04.10.2020 20:43:00</t>
  </si>
  <si>
    <t>04.10.2020 20:43:02</t>
  </si>
  <si>
    <t>04.10.2020 20:43:03</t>
  </si>
  <si>
    <t>04.10.2020 20:43:05</t>
  </si>
  <si>
    <t>04.10.2020 20:43:06</t>
  </si>
  <si>
    <t>04.10.2020 20:43:24</t>
  </si>
  <si>
    <t>04.10.2020 20:43:26</t>
  </si>
  <si>
    <t>04.10.2020 20:43:27</t>
  </si>
  <si>
    <t>04.10.2020 20:43:29</t>
  </si>
  <si>
    <t>04.10.2020 20:43:30</t>
  </si>
  <si>
    <t>04.10.2020 20:43:32</t>
  </si>
  <si>
    <t>04.10.2020 20:43:33</t>
  </si>
  <si>
    <t>04.10.2020 20:44:21</t>
  </si>
  <si>
    <t>04.10.2020 20:44:23</t>
  </si>
  <si>
    <t>04.10.2020 20:44:24</t>
  </si>
  <si>
    <t>04.10.2020 20:44:26</t>
  </si>
  <si>
    <t>04.10.2020 20:44:27</t>
  </si>
  <si>
    <t>04.10.2020 20:44:29</t>
  </si>
  <si>
    <t>04.10.2020 20:48:09</t>
  </si>
  <si>
    <t>04.10.2020 20:48:11</t>
  </si>
  <si>
    <t>04.10.2020 20:48:12</t>
  </si>
  <si>
    <t>04.10.2020 20:48:14</t>
  </si>
  <si>
    <t>04.10.2020 20:48:15</t>
  </si>
  <si>
    <t>04.10.2020 20:48:17</t>
  </si>
  <si>
    <t>04.10.2020 20:55:29</t>
  </si>
  <si>
    <t>04.10.2020 20:55:30</t>
  </si>
  <si>
    <t>04.10.2020 20:55:33</t>
  </si>
  <si>
    <t>04.10.2020 20:55:35</t>
  </si>
  <si>
    <t>04.10.2020 20:55:36</t>
  </si>
  <si>
    <t>04.10.2020 20:55:38</t>
  </si>
  <si>
    <t>04.10.2020 20:55:39</t>
  </si>
  <si>
    <t>04.10.2020 20:55:41</t>
  </si>
  <si>
    <t>04.10.2020 20:56:35</t>
  </si>
  <si>
    <t>04.10.2020 20:56:36</t>
  </si>
  <si>
    <t>04.10.2020 20:56:38</t>
  </si>
  <si>
    <t>04.10.2020 20:56:39</t>
  </si>
  <si>
    <t>04.10.2020 20:56:41</t>
  </si>
  <si>
    <t>04.10.2020 20:56:42</t>
  </si>
  <si>
    <t>04.10.2020 20:56:44</t>
  </si>
  <si>
    <t>04.10.2020 20:56:45</t>
  </si>
  <si>
    <t>04.10.2020 20:59:26</t>
  </si>
  <si>
    <t>04.10.2020 20:59:27</t>
  </si>
  <si>
    <t>04.10.2020 20:59:29</t>
  </si>
  <si>
    <t>04.10.2020 20:59:30</t>
  </si>
  <si>
    <t>04.10.2020 20:59:32</t>
  </si>
  <si>
    <t>04.10.2020 20:59:33</t>
  </si>
  <si>
    <t>04.10.2020 21:11:03</t>
  </si>
  <si>
    <t>04.10.2020 21:11:05</t>
  </si>
  <si>
    <t>04.10.2020 21:11:06</t>
  </si>
  <si>
    <t>04.10.2020 21:11:08</t>
  </si>
  <si>
    <t>04.10.2020 21:11:09</t>
  </si>
  <si>
    <t>04.10.2020 21:11:11</t>
  </si>
  <si>
    <t>04.10.2020 21:15:08</t>
  </si>
  <si>
    <t>04.10.2020 21:15:09</t>
  </si>
  <si>
    <t>04.10.2020 21:15:11</t>
  </si>
  <si>
    <t>04.10.2020 21:15:12</t>
  </si>
  <si>
    <t>04.10.2020 21:15:15</t>
  </si>
  <si>
    <t>04.10.2020 21:25:05</t>
  </si>
  <si>
    <t>04.10.2020 21:25:06</t>
  </si>
  <si>
    <t>04.10.2020 21:25:08</t>
  </si>
  <si>
    <t>04.10.2020 21:25:09</t>
  </si>
  <si>
    <t>04.10.2020 21:25:11</t>
  </si>
  <si>
    <t>04.10.2020 21:25:12</t>
  </si>
  <si>
    <t>04.10.2020 21:25:14</t>
  </si>
  <si>
    <t>04.10.2020 21:26:08</t>
  </si>
  <si>
    <t>04.10.2020 21:26:09</t>
  </si>
  <si>
    <t>04.10.2020 21:26:11</t>
  </si>
  <si>
    <t>04.10.2020 21:26:12</t>
  </si>
  <si>
    <t>04.10.2020 21:26:14</t>
  </si>
  <si>
    <t>04.10.2020 21:26:15</t>
  </si>
  <si>
    <t>04.10.2020 21:32:56</t>
  </si>
  <si>
    <t>04.10.2020 21:32:57</t>
  </si>
  <si>
    <t>04.10.2020 21:32:59</t>
  </si>
  <si>
    <t>04.10.2020 21:33:00</t>
  </si>
  <si>
    <t>04.10.2020 21:33:02</t>
  </si>
  <si>
    <t>04.10.2020 21:37:33</t>
  </si>
  <si>
    <t>04.10.2020 21:37:36</t>
  </si>
  <si>
    <t>04.10.2020 21:37:38</t>
  </si>
  <si>
    <t>04.10.2020 21:37:39</t>
  </si>
  <si>
    <t>04.10.2020 21:37:41</t>
  </si>
  <si>
    <t>04.10.2020 21:42:41</t>
  </si>
  <si>
    <t>04.10.2020 21:42:42</t>
  </si>
  <si>
    <t>04.10.2020 21:42:44</t>
  </si>
  <si>
    <t>04.10.2020 21:42:45</t>
  </si>
  <si>
    <t>04.10.2020 21:42:47</t>
  </si>
  <si>
    <t>04.10.2020 21:42:48</t>
  </si>
  <si>
    <t>04.10.2020 21:47:32</t>
  </si>
  <si>
    <t>04.10.2020 21:47:33</t>
  </si>
  <si>
    <t>04.10.2020 21:47:35</t>
  </si>
  <si>
    <t>04.10.2020 21:47:36</t>
  </si>
  <si>
    <t>04.10.2020 21:47:59</t>
  </si>
  <si>
    <t>04.10.2020 21:48:00</t>
  </si>
  <si>
    <t>04.10.2020 21:48:02</t>
  </si>
  <si>
    <t>04.10.2020 21:48:03</t>
  </si>
  <si>
    <t>04.10.2020 21:48:05</t>
  </si>
  <si>
    <t>04.10.2020 21:48:27</t>
  </si>
  <si>
    <t>04.10.2020 21:48:29</t>
  </si>
  <si>
    <t>04.10.2020 21:48:30</t>
  </si>
  <si>
    <t>04.10.2020 21:48:32</t>
  </si>
  <si>
    <t>04.10.2020 21:48:33</t>
  </si>
  <si>
    <t>04.10.2020 22:13:18</t>
  </si>
  <si>
    <t>04.10.2020 22:13:20</t>
  </si>
  <si>
    <t>04.10.2020 22:14:11</t>
  </si>
  <si>
    <t>04.10.2020 22:14:12</t>
  </si>
  <si>
    <t>04.10.2020 22:14:14</t>
  </si>
  <si>
    <t>04.10.2020 22:14:15</t>
  </si>
  <si>
    <t>04.10.2020 22:14:17</t>
  </si>
  <si>
    <t>04.10.2020 22:14:20</t>
  </si>
  <si>
    <t>04.10.2020 22:14:21</t>
  </si>
  <si>
    <t>04.10.2020 22:28:42</t>
  </si>
  <si>
    <t>04.10.2020 22:28:44</t>
  </si>
  <si>
    <t>04.10.2020 22:28:45</t>
  </si>
  <si>
    <t>04.10.2020 22:28:47</t>
  </si>
  <si>
    <t>04.10.2020 22:28:48</t>
  </si>
  <si>
    <t>04.10.2020 22:28:50</t>
  </si>
  <si>
    <t>04.10.2020 22:39:56</t>
  </si>
  <si>
    <t>04.10.2020 22:39:57</t>
  </si>
  <si>
    <t>04.10.2020 22:47:00</t>
  </si>
  <si>
    <t>04.10.2020 22:47:02</t>
  </si>
  <si>
    <t>04.10.2020 22:47:03</t>
  </si>
  <si>
    <t>04.10.2020 22:47:05</t>
  </si>
  <si>
    <t>04.10.2020 22:47:06</t>
  </si>
  <si>
    <t>04.10.2020 22:47:08</t>
  </si>
  <si>
    <t>04.10.2020 22:53:51</t>
  </si>
  <si>
    <t>04.10.2020 22:53:53</t>
  </si>
  <si>
    <t>04.10.2020 22:53:54</t>
  </si>
  <si>
    <t>04.10.2020 22:53:56</t>
  </si>
  <si>
    <t>04.10.2020 22:53:57</t>
  </si>
  <si>
    <t>04.10.2020 23:04:29</t>
  </si>
  <si>
    <t>04.10.2020 23:04:30</t>
  </si>
  <si>
    <t>04.10.2020 23:04:32</t>
  </si>
  <si>
    <t>04.10.2020 23:04:33</t>
  </si>
  <si>
    <t>04.10.2020 23:04:35</t>
  </si>
  <si>
    <t>04.10.2020 23:04:38</t>
  </si>
  <si>
    <t>04.10.2020 23:09:09</t>
  </si>
  <si>
    <t>04.10.2020 23:09:11</t>
  </si>
  <si>
    <t>04.10.2020 23:09:12</t>
  </si>
  <si>
    <t>04.10.2020 23:09:26</t>
  </si>
  <si>
    <t>04.10.2020 23:09:27</t>
  </si>
  <si>
    <t>04.10.2020 23:09:29</t>
  </si>
  <si>
    <t>04.10.2020 23:09:30</t>
  </si>
  <si>
    <t>04.10.2020 23:09:32</t>
  </si>
  <si>
    <t>04.10.2020 23:09:33</t>
  </si>
  <si>
    <t>04.10.2020 23:09:35</t>
  </si>
  <si>
    <t>04.10.2020 23:10:30</t>
  </si>
  <si>
    <t>04.10.2020 23:10:32</t>
  </si>
  <si>
    <t>04.10.2020 23:10:33</t>
  </si>
  <si>
    <t>04.10.2020 23:33:24</t>
  </si>
  <si>
    <t>04.10.2020 23:33:26</t>
  </si>
  <si>
    <t>04.10.2020 23:33:27</t>
  </si>
  <si>
    <t>04.10.2020 23:55:33</t>
  </si>
  <si>
    <t>04.10.2020 23:55:35</t>
  </si>
  <si>
    <t>04.10.2020 23:55:36</t>
  </si>
  <si>
    <t>04.10.2020 23:55:38</t>
  </si>
  <si>
    <t>04.10.2020 23:55:39</t>
  </si>
  <si>
    <t>04.10.2020 23:55:41</t>
  </si>
  <si>
    <t>05.10.2020 00:00:18</t>
  </si>
  <si>
    <t>05.10.2020 00:00:20</t>
  </si>
  <si>
    <t>05.10.2020 00:00:21</t>
  </si>
  <si>
    <t>05.10.2020 00:00:23</t>
  </si>
  <si>
    <t>05.10.2020 00:00:24</t>
  </si>
  <si>
    <t>05.10.2020 00:00:26</t>
  </si>
  <si>
    <t>05.10.2020 01:17:30</t>
  </si>
  <si>
    <t>05.10.2020 01:17:32</t>
  </si>
  <si>
    <t>05.10.2020 01:20:42</t>
  </si>
  <si>
    <t>05.10.2020 01:21:48</t>
  </si>
  <si>
    <t>05.10.2020 01:21:50</t>
  </si>
  <si>
    <t>05.10.2020 01:21:51</t>
  </si>
  <si>
    <t>05.10.2020 01:21:53</t>
  </si>
  <si>
    <t>05.10.2020 01:21:54</t>
  </si>
  <si>
    <t>05.10.2020 01:22:33</t>
  </si>
  <si>
    <t>05.10.2020 01:22:35</t>
  </si>
  <si>
    <t>05.10.2020 01:22:36</t>
  </si>
  <si>
    <t>05.10.2020 01:22:38</t>
  </si>
  <si>
    <t>05.10.2020 01:22:39</t>
  </si>
  <si>
    <t>05.10.2020 01:22:42</t>
  </si>
  <si>
    <t>05.10.2020 01:26:42</t>
  </si>
  <si>
    <t>05.10.2020 01:26:45</t>
  </si>
  <si>
    <t>05.10.2020 01:26:48</t>
  </si>
  <si>
    <t>05.10.2020 03:02:05</t>
  </si>
  <si>
    <t>05.10.2020 03:02:06</t>
  </si>
  <si>
    <t>05.10.2020 03:02:08</t>
  </si>
  <si>
    <t>05.10.2020 03:28:30</t>
  </si>
  <si>
    <t>05.10.2020 03:28:32</t>
  </si>
  <si>
    <t>05.10.2020 03:28:33</t>
  </si>
  <si>
    <t>05.10.2020 03:28:35</t>
  </si>
  <si>
    <t>05.10.2020 03:28:36</t>
  </si>
  <si>
    <t>05.10.2020 03:36:18</t>
  </si>
  <si>
    <t>05.10.2020 03:36:20</t>
  </si>
  <si>
    <t>05.10.2020 03:36:21</t>
  </si>
  <si>
    <t>05.10.2020 03:36:23</t>
  </si>
  <si>
    <t>05.10.2020 03:36:24</t>
  </si>
  <si>
    <t>05.10.2020 03:37:53</t>
  </si>
  <si>
    <t>05.10.2020 03:37:54</t>
  </si>
  <si>
    <t>05.10.2020 03:37:56</t>
  </si>
  <si>
    <t>05.10.2020 03:37:57</t>
  </si>
  <si>
    <t>05.10.2020 03:37:59</t>
  </si>
  <si>
    <t>05.10.2020 03:38:00</t>
  </si>
  <si>
    <t>05.10.2020 03:38:02</t>
  </si>
  <si>
    <t>05.10.2020 03:38:03</t>
  </si>
  <si>
    <t>05.10.2020 03:53:14</t>
  </si>
  <si>
    <t>05.10.2020 03:53:15</t>
  </si>
  <si>
    <t>05.10.2020 03:53:17</t>
  </si>
  <si>
    <t>05.10.2020 03:53:18</t>
  </si>
  <si>
    <t>05.10.2020 03:53:20</t>
  </si>
  <si>
    <t>05.10.2020 03:53:21</t>
  </si>
  <si>
    <t>05.10.2020 03:53:23</t>
  </si>
  <si>
    <t>05.10.2020 03:53:24</t>
  </si>
  <si>
    <t>05.10.2020 03:53:26</t>
  </si>
  <si>
    <t>05.10.2020 03:53:27</t>
  </si>
  <si>
    <t>05.10.2020 03:53:29</t>
  </si>
  <si>
    <t>05.10.2020 03:53:30</t>
  </si>
  <si>
    <t>05.10.2020 03:53:32</t>
  </si>
  <si>
    <t>05.10.2020 03:53:33</t>
  </si>
  <si>
    <t>05.10.2020 04:02:59</t>
  </si>
  <si>
    <t>05.10.2020 04:03:00</t>
  </si>
  <si>
    <t>05.10.2020 04:03:02</t>
  </si>
  <si>
    <t>05.10.2020 04:03:03</t>
  </si>
  <si>
    <t>05.10.2020 04:03:05</t>
  </si>
  <si>
    <t>05.10.2020 04:12:20</t>
  </si>
  <si>
    <t>05.10.2020 04:12:21</t>
  </si>
  <si>
    <t>05.10.2020 04:12:23</t>
  </si>
  <si>
    <t>05.10.2020 04:13:35</t>
  </si>
  <si>
    <t>05.10.2020 04:13:36</t>
  </si>
  <si>
    <t>05.10.2020 04:13:38</t>
  </si>
  <si>
    <t>05.10.2020 04:13:41</t>
  </si>
  <si>
    <t>05.10.2020 04:13:42</t>
  </si>
  <si>
    <t>05.10.2020 04:21:36</t>
  </si>
  <si>
    <t>05.10.2020 04:21:39</t>
  </si>
  <si>
    <t>05.10.2020 04:21:41</t>
  </si>
  <si>
    <t>05.10.2020 04:21:44</t>
  </si>
  <si>
    <t>05.10.2020 04:21:45</t>
  </si>
  <si>
    <t>05.10.2020 04:21:47</t>
  </si>
  <si>
    <t>05.10.2020 04:29:02</t>
  </si>
  <si>
    <t>05.10.2020 04:29:03</t>
  </si>
  <si>
    <t>05.10.2020 04:29:05</t>
  </si>
  <si>
    <t>05.10.2020 04:29:06</t>
  </si>
  <si>
    <t>05.10.2020 04:29:26</t>
  </si>
  <si>
    <t>05.10.2020 04:37:30</t>
  </si>
  <si>
    <t>05.10.2020 04:37:32</t>
  </si>
  <si>
    <t>05.10.2020 04:37:33</t>
  </si>
  <si>
    <t>05.10.2020 04:37:35</t>
  </si>
  <si>
    <t>05.10.2020 04:37:36</t>
  </si>
  <si>
    <t>05.10.2020 04:37:38</t>
  </si>
  <si>
    <t>05.10.2020 04:37:55</t>
  </si>
  <si>
    <t>05.10.2020 04:37:57</t>
  </si>
  <si>
    <t>05.10.2020 04:37:58</t>
  </si>
  <si>
    <t>05.10.2020 04:38:01</t>
  </si>
  <si>
    <t>05.10.2020 04:38:03</t>
  </si>
  <si>
    <t>05.10.2020 04:38:04</t>
  </si>
  <si>
    <t>05.10.2020 04:41:30</t>
  </si>
  <si>
    <t>05.10.2020 04:41:31</t>
  </si>
  <si>
    <t>05.10.2020 04:42:30</t>
  </si>
  <si>
    <t>05.10.2020 04:42:31</t>
  </si>
  <si>
    <t>05.10.2020 04:42:33</t>
  </si>
  <si>
    <t>05.10.2020 04:42:34</t>
  </si>
  <si>
    <t>05.10.2020 04:47:28</t>
  </si>
  <si>
    <t>05.10.2020 04:47:30</t>
  </si>
  <si>
    <t>05.10.2020 04:47:31</t>
  </si>
  <si>
    <t>05.10.2020 04:47:33</t>
  </si>
  <si>
    <t>05.10.2020 04:47:34</t>
  </si>
  <si>
    <t>05.10.2020 04:47:36</t>
  </si>
  <si>
    <t>05.10.2020 04:47:37</t>
  </si>
  <si>
    <t>05.10.2020 04:47:39</t>
  </si>
  <si>
    <t>05.10.2020 04:47:40</t>
  </si>
  <si>
    <t>05.10.2020 04:47:42</t>
  </si>
  <si>
    <t>05.10.2020 04:47:43</t>
  </si>
  <si>
    <t>05.10.2020 04:47:45</t>
  </si>
  <si>
    <t>05.10.2020 04:47:46</t>
  </si>
  <si>
    <t>05.10.2020 04:47:48</t>
  </si>
  <si>
    <t>05.10.2020 04:47:49</t>
  </si>
  <si>
    <t>05.10.2020 04:48:30</t>
  </si>
  <si>
    <t>05.10.2020 04:48:31</t>
  </si>
  <si>
    <t>05.10.2020 04:48:33</t>
  </si>
  <si>
    <t>05.10.2020 04:48:34</t>
  </si>
  <si>
    <t>05.10.2020 04:48:36</t>
  </si>
  <si>
    <t>05.10.2020 04:48:37</t>
  </si>
  <si>
    <t>05.10.2020 04:56:03</t>
  </si>
  <si>
    <t>05.10.2020 04:56:04</t>
  </si>
  <si>
    <t>05.10.2020 04:56:06</t>
  </si>
  <si>
    <t>05.10.2020 04:56:07</t>
  </si>
  <si>
    <t>05.10.2020 04:56:09</t>
  </si>
  <si>
    <t>05.10.2020 04:56:10</t>
  </si>
  <si>
    <t>05.10.2020 04:56:12</t>
  </si>
  <si>
    <t>05.10.2020 04:57:12</t>
  </si>
  <si>
    <t>05.10.2020 04:57:13</t>
  </si>
  <si>
    <t>05.10.2020 04:57:15</t>
  </si>
  <si>
    <t>05.10.2020 04:57:16</t>
  </si>
  <si>
    <t>05.10.2020 04:57:18</t>
  </si>
  <si>
    <t>05.10.2020 04:57:40</t>
  </si>
  <si>
    <t>05.10.2020 04:57:42</t>
  </si>
  <si>
    <t>05.10.2020 04:57:43</t>
  </si>
  <si>
    <t>05.10.2020 04:57:45</t>
  </si>
  <si>
    <t>05.10.2020 04:57:46</t>
  </si>
  <si>
    <t>05.10.2020 04:57:49</t>
  </si>
  <si>
    <t>05.10.2020 04:57:52</t>
  </si>
  <si>
    <t>05.10.2020 04:59:55</t>
  </si>
  <si>
    <t>05.10.2020 04:59:57</t>
  </si>
  <si>
    <t>05.10.2020 04:59:58</t>
  </si>
  <si>
    <t>05.10.2020 05:00:00</t>
  </si>
  <si>
    <t>05.10.2020 05:00:01</t>
  </si>
  <si>
    <t>05.10.2020 05:00:13</t>
  </si>
  <si>
    <t>05.10.2020 05:00:36</t>
  </si>
  <si>
    <t>05.10.2020 05:00:37</t>
  </si>
  <si>
    <t>05.10.2020 05:00:39</t>
  </si>
  <si>
    <t>05.10.2020 05:00:40</t>
  </si>
  <si>
    <t>05.10.2020 05:00:42</t>
  </si>
  <si>
    <t>05.10.2020 05:01:40</t>
  </si>
  <si>
    <t>05.10.2020 05:01:43</t>
  </si>
  <si>
    <t>05.10.2020 05:01:45</t>
  </si>
  <si>
    <t>05.10.2020 05:01:46</t>
  </si>
  <si>
    <t>05.10.2020 05:01:51</t>
  </si>
  <si>
    <t>05.10.2020 05:01:52</t>
  </si>
  <si>
    <t>05.10.2020 05:01:54</t>
  </si>
  <si>
    <t>05.10.2020 05:01:55</t>
  </si>
  <si>
    <t>05.10.2020 05:02:19</t>
  </si>
  <si>
    <t>05.10.2020 05:02:21</t>
  </si>
  <si>
    <t>05.10.2020 05:02:22</t>
  </si>
  <si>
    <t>05.10.2020 05:02:24</t>
  </si>
  <si>
    <t>05.10.2020 05:02:27</t>
  </si>
  <si>
    <t>05.10.2020 05:02:33</t>
  </si>
  <si>
    <t>05.10.2020 05:02:34</t>
  </si>
  <si>
    <t>05.10.2020 05:02:37</t>
  </si>
  <si>
    <t>05.10.2020 05:02:39</t>
  </si>
  <si>
    <t>05.10.2020 05:02:40</t>
  </si>
  <si>
    <t>05.10.2020 05:02:42</t>
  </si>
  <si>
    <t>05.10.2020 05:02:43</t>
  </si>
  <si>
    <t>05.10.2020 05:02:45</t>
  </si>
  <si>
    <t>05.10.2020 05:04:33</t>
  </si>
  <si>
    <t>05.10.2020 05:04:34</t>
  </si>
  <si>
    <t>05.10.2020 05:04:36</t>
  </si>
  <si>
    <t>05.10.2020 05:04:37</t>
  </si>
  <si>
    <t>05.10.2020 05:04:39</t>
  </si>
  <si>
    <t>05.10.2020 05:08:06</t>
  </si>
  <si>
    <t>05.10.2020 05:08:07</t>
  </si>
  <si>
    <t>05.10.2020 05:08:09</t>
  </si>
  <si>
    <t>05.10.2020 05:08:10</t>
  </si>
  <si>
    <t>05.10.2020 05:08:12</t>
  </si>
  <si>
    <t>05.10.2020 05:08:13</t>
  </si>
  <si>
    <t>05.10.2020 05:10:03</t>
  </si>
  <si>
    <t>05.10.2020 05:10:04</t>
  </si>
  <si>
    <t>05.10.2020 05:10:06</t>
  </si>
  <si>
    <t>05.10.2020 05:10:07</t>
  </si>
  <si>
    <t>05.10.2020 05:10:27</t>
  </si>
  <si>
    <t>05.10.2020 05:10:28</t>
  </si>
  <si>
    <t>05.10.2020 05:10:30</t>
  </si>
  <si>
    <t>05.10.2020 05:10:33</t>
  </si>
  <si>
    <t>05.10.2020 05:11:57</t>
  </si>
  <si>
    <t>05.10.2020 05:11:58</t>
  </si>
  <si>
    <t>05.10.2020 05:12:00</t>
  </si>
  <si>
    <t>05.10.2020 05:12:01</t>
  </si>
  <si>
    <t>05.10.2020 05:12:03</t>
  </si>
  <si>
    <t>05.10.2020 05:12:04</t>
  </si>
  <si>
    <t>05.10.2020 05:12:06</t>
  </si>
  <si>
    <t>05.10.2020 05:13:57</t>
  </si>
  <si>
    <t>05.10.2020 05:13:58</t>
  </si>
  <si>
    <t>05.10.2020 05:14:00</t>
  </si>
  <si>
    <t>05.10.2020 05:14:01</t>
  </si>
  <si>
    <t>05.10.2020 05:14:03</t>
  </si>
  <si>
    <t>05.10.2020 05:14:13</t>
  </si>
  <si>
    <t>05.10.2020 05:14:15</t>
  </si>
  <si>
    <t>05.10.2020 05:14:16</t>
  </si>
  <si>
    <t>05.10.2020 05:14:18</t>
  </si>
  <si>
    <t>05.10.2020 05:14:19</t>
  </si>
  <si>
    <t>05.10.2020 05:14:21</t>
  </si>
  <si>
    <t>05.10.2020 05:15:31</t>
  </si>
  <si>
    <t>05.10.2020 05:15:34</t>
  </si>
  <si>
    <t>05.10.2020 05:15:36</t>
  </si>
  <si>
    <t>05.10.2020 05:15:37</t>
  </si>
  <si>
    <t>05.10.2020 05:15:39</t>
  </si>
  <si>
    <t>05.10.2020 05:16:55</t>
  </si>
  <si>
    <t>05.10.2020 05:16:57</t>
  </si>
  <si>
    <t>05.10.2020 05:16:58</t>
  </si>
  <si>
    <t>05.10.2020 05:17:00</t>
  </si>
  <si>
    <t>05.10.2020 05:17:01</t>
  </si>
  <si>
    <t>05.10.2020 05:17:03</t>
  </si>
  <si>
    <t>05.10.2020 05:17:18</t>
  </si>
  <si>
    <t>05.10.2020 05:17:19</t>
  </si>
  <si>
    <t>05.10.2020 05:17:25</t>
  </si>
  <si>
    <t>05.10.2020 05:17:27</t>
  </si>
  <si>
    <t>05.10.2020 05:19:27</t>
  </si>
  <si>
    <t>05.10.2020 05:19:28</t>
  </si>
  <si>
    <t>05.10.2020 05:19:30</t>
  </si>
  <si>
    <t>05.10.2020 05:19:31</t>
  </si>
  <si>
    <t>05.10.2020 05:19:33</t>
  </si>
  <si>
    <t>05.10.2020 05:20:28</t>
  </si>
  <si>
    <t>05.10.2020 05:20:29</t>
  </si>
  <si>
    <t>05.10.2020 05:20:31</t>
  </si>
  <si>
    <t>05.10.2020 05:20:32</t>
  </si>
  <si>
    <t>05.10.2020 05:21:29</t>
  </si>
  <si>
    <t>05.10.2020 05:21:31</t>
  </si>
  <si>
    <t>05.10.2020 05:21:32</t>
  </si>
  <si>
    <t>05.10.2020 05:21:34</t>
  </si>
  <si>
    <t>05.10.2020 05:21:35</t>
  </si>
  <si>
    <t>05.10.2020 05:21:37</t>
  </si>
  <si>
    <t>05.10.2020 05:21:38</t>
  </si>
  <si>
    <t>05.10.2020 05:21:59</t>
  </si>
  <si>
    <t>05.10.2020 05:22:01</t>
  </si>
  <si>
    <t>05.10.2020 05:23:31</t>
  </si>
  <si>
    <t>05.10.2020 05:23:35</t>
  </si>
  <si>
    <t>05.10.2020 05:23:37</t>
  </si>
  <si>
    <t>05.10.2020 05:23:38</t>
  </si>
  <si>
    <t>05.10.2020 05:23:40</t>
  </si>
  <si>
    <t>05.10.2020 05:24:35</t>
  </si>
  <si>
    <t>05.10.2020 05:24:37</t>
  </si>
  <si>
    <t>05.10.2020 05:24:38</t>
  </si>
  <si>
    <t>05.10.2020 05:24:40</t>
  </si>
  <si>
    <t>05.10.2020 05:24:41</t>
  </si>
  <si>
    <t>05.10.2020 05:24:43</t>
  </si>
  <si>
    <t>05.10.2020 05:24:44</t>
  </si>
  <si>
    <t>05.10.2020 05:24:46</t>
  </si>
  <si>
    <t>05.10.2020 05:27:11</t>
  </si>
  <si>
    <t>05.10.2020 05:27:13</t>
  </si>
  <si>
    <t>05.10.2020 05:27:14</t>
  </si>
  <si>
    <t>05.10.2020 05:27:16</t>
  </si>
  <si>
    <t>05.10.2020 05:27:19</t>
  </si>
  <si>
    <t>05.10.2020 05:27:20</t>
  </si>
  <si>
    <t>05.10.2020 05:27:22</t>
  </si>
  <si>
    <t>05.10.2020 05:27:23</t>
  </si>
  <si>
    <t>05.10.2020 05:27:52</t>
  </si>
  <si>
    <t>05.10.2020 05:27:53</t>
  </si>
  <si>
    <t>05.10.2020 05:27:55</t>
  </si>
  <si>
    <t>05.10.2020 05:27:56</t>
  </si>
  <si>
    <t>05.10.2020 05:27:58</t>
  </si>
  <si>
    <t>05.10.2020 05:27:59</t>
  </si>
  <si>
    <t>05.10.2020 05:28:01</t>
  </si>
  <si>
    <t>05.10.2020 05:29:58</t>
  </si>
  <si>
    <t>05.10.2020 05:29:59</t>
  </si>
  <si>
    <t>05.10.2020 05:30:01</t>
  </si>
  <si>
    <t>05.10.2020 05:30:02</t>
  </si>
  <si>
    <t>05.10.2020 05:30:04</t>
  </si>
  <si>
    <t>05.10.2020 05:30:05</t>
  </si>
  <si>
    <t>05.10.2020 05:31:08</t>
  </si>
  <si>
    <t>05.10.2020 05:31:10</t>
  </si>
  <si>
    <t>05.10.2020 05:31:20</t>
  </si>
  <si>
    <t>05.10.2020 05:31:22</t>
  </si>
  <si>
    <t>05.10.2020 05:31:23</t>
  </si>
  <si>
    <t>05.10.2020 05:31:25</t>
  </si>
  <si>
    <t>05.10.2020 05:31:26</t>
  </si>
  <si>
    <t>05.10.2020 05:31:28</t>
  </si>
  <si>
    <t>05.10.2020 05:31:29</t>
  </si>
  <si>
    <t>05.10.2020 05:31:31</t>
  </si>
  <si>
    <t>05.10.2020 05:31:32</t>
  </si>
  <si>
    <t>05.10.2020 05:31:35</t>
  </si>
  <si>
    <t>05.10.2020 05:32:50</t>
  </si>
  <si>
    <t>05.10.2020 05:32:52</t>
  </si>
  <si>
    <t>05.10.2020 05:32:53</t>
  </si>
  <si>
    <t>05.10.2020 05:32:55</t>
  </si>
  <si>
    <t>05.10.2020 05:32:56</t>
  </si>
  <si>
    <t>05.10.2020 05:33:20</t>
  </si>
  <si>
    <t>05.10.2020 05:33:22</t>
  </si>
  <si>
    <t>05.10.2020 05:33:23</t>
  </si>
  <si>
    <t>05.10.2020 05:33:25</t>
  </si>
  <si>
    <t>05.10.2020 05:36:13</t>
  </si>
  <si>
    <t>05.10.2020 05:36:16</t>
  </si>
  <si>
    <t>05.10.2020 05:36:17</t>
  </si>
  <si>
    <t>05.10.2020 05:36:19</t>
  </si>
  <si>
    <t>05.10.2020 05:36:20</t>
  </si>
  <si>
    <t>05.10.2020 05:36:22</t>
  </si>
  <si>
    <t>05.10.2020 05:38:46</t>
  </si>
  <si>
    <t>05.10.2020 05:38:47</t>
  </si>
  <si>
    <t>05.10.2020 05:38:49</t>
  </si>
  <si>
    <t>05.10.2020 05:38:50</t>
  </si>
  <si>
    <t>05.10.2020 05:38:52</t>
  </si>
  <si>
    <t>05.10.2020 05:38:53</t>
  </si>
  <si>
    <t>05.10.2020 05:38:55</t>
  </si>
  <si>
    <t>05.10.2020 05:38:56</t>
  </si>
  <si>
    <t>05.10.2020 05:38:58</t>
  </si>
  <si>
    <t>05.10.2020 05:38:59</t>
  </si>
  <si>
    <t>05.10.2020 05:39:01</t>
  </si>
  <si>
    <t>05.10.2020 05:39:17</t>
  </si>
  <si>
    <t>05.10.2020 05:39:19</t>
  </si>
  <si>
    <t>05.10.2020 05:39:20</t>
  </si>
  <si>
    <t>05.10.2020 05:39:22</t>
  </si>
  <si>
    <t>05.10.2020 05:39:23</t>
  </si>
  <si>
    <t>05.10.2020 05:39:25</t>
  </si>
  <si>
    <t>05.10.2020 05:40:04</t>
  </si>
  <si>
    <t>05.10.2020 05:40:05</t>
  </si>
  <si>
    <t>05.10.2020 05:40:07</t>
  </si>
  <si>
    <t>05.10.2020 05:40:08</t>
  </si>
  <si>
    <t>05.10.2020 05:40:10</t>
  </si>
  <si>
    <t>05.10.2020 05:40:11</t>
  </si>
  <si>
    <t>05.10.2020 05:40:13</t>
  </si>
  <si>
    <t>05.10.2020 05:40:14</t>
  </si>
  <si>
    <t>05.10.2020 05:40:17</t>
  </si>
  <si>
    <t>05.10.2020 05:40:20</t>
  </si>
  <si>
    <t>05.10.2020 05:40:22</t>
  </si>
  <si>
    <t>05.10.2020 05:40:23</t>
  </si>
  <si>
    <t>05.10.2020 05:41:03</t>
  </si>
  <si>
    <t>05.10.2020 05:41:05</t>
  </si>
  <si>
    <t>05.10.2020 05:41:06</t>
  </si>
  <si>
    <t>05.10.2020 05:41:08</t>
  </si>
  <si>
    <t>05.10.2020 05:41:36</t>
  </si>
  <si>
    <t>05.10.2020 05:41:38</t>
  </si>
  <si>
    <t>05.10.2020 05:41:41</t>
  </si>
  <si>
    <t>05.10.2020 05:41:42</t>
  </si>
  <si>
    <t>05.10.2020 05:41:44</t>
  </si>
  <si>
    <t>05.10.2020 05:41:45</t>
  </si>
  <si>
    <t>05.10.2020 05:41:48</t>
  </si>
  <si>
    <t>05.10.2020 05:41:50</t>
  </si>
  <si>
    <t>05.10.2020 05:41:51</t>
  </si>
  <si>
    <t>05.10.2020 05:41:53</t>
  </si>
  <si>
    <t>05.10.2020 05:41:54</t>
  </si>
  <si>
    <t>05.10.2020 05:42:27</t>
  </si>
  <si>
    <t>05.10.2020 05:42:29</t>
  </si>
  <si>
    <t>05.10.2020 05:42:30</t>
  </si>
  <si>
    <t>05.10.2020 05:42:32</t>
  </si>
  <si>
    <t>05.10.2020 05:42:33</t>
  </si>
  <si>
    <t>05.10.2020 05:42:35</t>
  </si>
  <si>
    <t>05.10.2020 05:44:27</t>
  </si>
  <si>
    <t>05.10.2020 05:44:29</t>
  </si>
  <si>
    <t>05.10.2020 05:44:30</t>
  </si>
  <si>
    <t>05.10.2020 05:44:32</t>
  </si>
  <si>
    <t>05.10.2020 05:44:33</t>
  </si>
  <si>
    <t>05.10.2020 05:44:35</t>
  </si>
  <si>
    <t>05.10.2020 05:45:17</t>
  </si>
  <si>
    <t>05.10.2020 05:45:18</t>
  </si>
  <si>
    <t>05.10.2020 05:45:20</t>
  </si>
  <si>
    <t>05.10.2020 05:45:21</t>
  </si>
  <si>
    <t>05.10.2020 05:45:23</t>
  </si>
  <si>
    <t>05.10.2020 05:45:24</t>
  </si>
  <si>
    <t>05.10.2020 05:45:26</t>
  </si>
  <si>
    <t>05.10.2020 05:45:36</t>
  </si>
  <si>
    <t>05.10.2020 05:45:38</t>
  </si>
  <si>
    <t>05.10.2020 05:45:39</t>
  </si>
  <si>
    <t>05.10.2020 05:45:41</t>
  </si>
  <si>
    <t>05.10.2020 05:45:42</t>
  </si>
  <si>
    <t>05.10.2020 05:45:44</t>
  </si>
  <si>
    <t>05.10.2020 05:45:45</t>
  </si>
  <si>
    <t>05.10.2020 05:45:48</t>
  </si>
  <si>
    <t>05.10.2020 05:45:51</t>
  </si>
  <si>
    <t>05.10.2020 05:45:53</t>
  </si>
  <si>
    <t>05.10.2020 05:45:54</t>
  </si>
  <si>
    <t>05.10.2020 05:45:56</t>
  </si>
  <si>
    <t>05.10.2020 05:45:57</t>
  </si>
  <si>
    <t>05.10.2020 05:46:18</t>
  </si>
  <si>
    <t>05.10.2020 05:46:19</t>
  </si>
  <si>
    <t>05.10.2020 05:46:21</t>
  </si>
  <si>
    <t>05.10.2020 05:46:22</t>
  </si>
  <si>
    <t>05.10.2020 05:46:24</t>
  </si>
  <si>
    <t>05.10.2020 05:46:25</t>
  </si>
  <si>
    <t>05.10.2020 05:46:42</t>
  </si>
  <si>
    <t>05.10.2020 05:46:43</t>
  </si>
  <si>
    <t>05.10.2020 05:46:45</t>
  </si>
  <si>
    <t>05.10.2020 05:46:46</t>
  </si>
  <si>
    <t>05.10.2020 05:46:48</t>
  </si>
  <si>
    <t>05.10.2020 05:46:49</t>
  </si>
  <si>
    <t>05.10.2020 05:46:51</t>
  </si>
  <si>
    <t>05.10.2020 05:47:57</t>
  </si>
  <si>
    <t>05.10.2020 05:47:58</t>
  </si>
  <si>
    <t>05.10.2020 05:48:00</t>
  </si>
  <si>
    <t>05.10.2020 05:48:01</t>
  </si>
  <si>
    <t>05.10.2020 05:48:24</t>
  </si>
  <si>
    <t>05.10.2020 05:48:25</t>
  </si>
  <si>
    <t>05.10.2020 05:48:27</t>
  </si>
  <si>
    <t>05.10.2020 05:48:28</t>
  </si>
  <si>
    <t>05.10.2020 05:48:30</t>
  </si>
  <si>
    <t>05.10.2020 05:48:36</t>
  </si>
  <si>
    <t>05.10.2020 05:48:37</t>
  </si>
  <si>
    <t>05.10.2020 05:48:39</t>
  </si>
  <si>
    <t>05.10.2020 05:48:40</t>
  </si>
  <si>
    <t>05.10.2020 05:48:42</t>
  </si>
  <si>
    <t>05.10.2020 05:48:43</t>
  </si>
  <si>
    <t>05.10.2020 05:48:45</t>
  </si>
  <si>
    <t>05.10.2020 05:48:51</t>
  </si>
  <si>
    <t>05.10.2020 05:48:52</t>
  </si>
  <si>
    <t>05.10.2020 05:48:54</t>
  </si>
  <si>
    <t>05.10.2020 05:48:55</t>
  </si>
  <si>
    <t>05.10.2020 05:48:57</t>
  </si>
  <si>
    <t>05.10.2020 05:49:01</t>
  </si>
  <si>
    <t>05.10.2020 05:49:03</t>
  </si>
  <si>
    <t>05.10.2020 05:49:04</t>
  </si>
  <si>
    <t>05.10.2020 05:49:06</t>
  </si>
  <si>
    <t>05.10.2020 05:49:25</t>
  </si>
  <si>
    <t>05.10.2020 05:49:27</t>
  </si>
  <si>
    <t>05.10.2020 05:50:27</t>
  </si>
  <si>
    <t>05.10.2020 05:50:28</t>
  </si>
  <si>
    <t>05.10.2020 05:50:30</t>
  </si>
  <si>
    <t>05.10.2020 05:50:31</t>
  </si>
  <si>
    <t>05.10.2020 05:50:33</t>
  </si>
  <si>
    <t>05.10.2020 05:51:04</t>
  </si>
  <si>
    <t>05.10.2020 05:51:07</t>
  </si>
  <si>
    <t>05.10.2020 05:51:09</t>
  </si>
  <si>
    <t>05.10.2020 05:51:10</t>
  </si>
  <si>
    <t>05.10.2020 05:51:18</t>
  </si>
  <si>
    <t>05.10.2020 05:51:19</t>
  </si>
  <si>
    <t>05.10.2020 05:51:21</t>
  </si>
  <si>
    <t>05.10.2020 05:51:22</t>
  </si>
  <si>
    <t>05.10.2020 05:51:25</t>
  </si>
  <si>
    <t>05.10.2020 05:51:55</t>
  </si>
  <si>
    <t>05.10.2020 05:51:57</t>
  </si>
  <si>
    <t>05.10.2020 05:51:58</t>
  </si>
  <si>
    <t>05.10.2020 05:53:28</t>
  </si>
  <si>
    <t>05.10.2020 05:53:30</t>
  </si>
  <si>
    <t>05.10.2020 05:53:31</t>
  </si>
  <si>
    <t>05.10.2020 05:53:33</t>
  </si>
  <si>
    <t>05.10.2020 05:53:34</t>
  </si>
  <si>
    <t>05.10.2020 05:53:37</t>
  </si>
  <si>
    <t>05.10.2020 05:53:39</t>
  </si>
  <si>
    <t>05.10.2020 05:55:24</t>
  </si>
  <si>
    <t>05.10.2020 05:55:25</t>
  </si>
  <si>
    <t>05.10.2020 05:55:27</t>
  </si>
  <si>
    <t>05.10.2020 05:55:28</t>
  </si>
  <si>
    <t>05.10.2020 05:55:30</t>
  </si>
  <si>
    <t>05.10.2020 05:55:31</t>
  </si>
  <si>
    <t>05.10.2020 05:55:33</t>
  </si>
  <si>
    <t>05.10.2020 05:56:37</t>
  </si>
  <si>
    <t>05.10.2020 05:56:39</t>
  </si>
  <si>
    <t>05.10.2020 05:56:40</t>
  </si>
  <si>
    <t>05.10.2020 05:56:42</t>
  </si>
  <si>
    <t>05.10.2020 05:56:43</t>
  </si>
  <si>
    <t>05.10.2020 05:56:45</t>
  </si>
  <si>
    <t>05.10.2020 05:56:46</t>
  </si>
  <si>
    <t>05.10.2020 05:56:48</t>
  </si>
  <si>
    <t>05.10.2020 05:56:49</t>
  </si>
  <si>
    <t>05.10.2020 05:56:51</t>
  </si>
  <si>
    <t>05.10.2020 05:56:54</t>
  </si>
  <si>
    <t>05.10.2020 05:57:09</t>
  </si>
  <si>
    <t>05.10.2020 05:57:10</t>
  </si>
  <si>
    <t>05.10.2020 05:57:12</t>
  </si>
  <si>
    <t>05.10.2020 05:57:13</t>
  </si>
  <si>
    <t>05.10.2020 05:57:15</t>
  </si>
  <si>
    <t>05.10.2020 05:57:18</t>
  </si>
  <si>
    <t>05.10.2020 05:57:19</t>
  </si>
  <si>
    <t>05.10.2020 05:57:21</t>
  </si>
  <si>
    <t>05.10.2020 05:57:22</t>
  </si>
  <si>
    <t>05.10.2020 05:57:24</t>
  </si>
  <si>
    <t>05.10.2020 05:57:25</t>
  </si>
  <si>
    <t>05.10.2020 05:57:30</t>
  </si>
  <si>
    <t>05.10.2020 05:57:31</t>
  </si>
  <si>
    <t>05.10.2020 05:57:33</t>
  </si>
  <si>
    <t>05.10.2020 05:57:34</t>
  </si>
  <si>
    <t>05.10.2020 05:57:36</t>
  </si>
  <si>
    <t>05.10.2020 05:57:37</t>
  </si>
  <si>
    <t>05.10.2020 05:57:39</t>
  </si>
  <si>
    <t>05.10.2020 05:57:40</t>
  </si>
  <si>
    <t>05.10.2020 05:57:42</t>
  </si>
  <si>
    <t>05.10.2020 05:59:57</t>
  </si>
  <si>
    <t>05.10.2020 05:59:58</t>
  </si>
  <si>
    <t>05.10.2020 06:00:00</t>
  </si>
  <si>
    <t>05.10.2020 06:00:01</t>
  </si>
  <si>
    <t>05.10.2020 06:00:03</t>
  </si>
  <si>
    <t>05.10.2020 06:00:04</t>
  </si>
  <si>
    <t>05.10.2020 06:00:06</t>
  </si>
  <si>
    <t>05.10.2020 06:00:45</t>
  </si>
  <si>
    <t>05.10.2020 06:00:46</t>
  </si>
  <si>
    <t>05.10.2020 06:00:48</t>
  </si>
  <si>
    <t>05.10.2020 06:00:49</t>
  </si>
  <si>
    <t>05.10.2020 06:00:52</t>
  </si>
  <si>
    <t>05.10.2020 06:00:54</t>
  </si>
  <si>
    <t>05.10.2020 06:00:55</t>
  </si>
  <si>
    <t>05.10.2020 06:00:57</t>
  </si>
  <si>
    <t>05.10.2020 06:00:58</t>
  </si>
  <si>
    <t>05.10.2020 06:01:00</t>
  </si>
  <si>
    <t>05.10.2020 06:01:03</t>
  </si>
  <si>
    <t>05.10.2020 06:01:04</t>
  </si>
  <si>
    <t>05.10.2020 06:01:06</t>
  </si>
  <si>
    <t>05.10.2020 06:01:07</t>
  </si>
  <si>
    <t>05.10.2020 06:01:09</t>
  </si>
  <si>
    <t>05.10.2020 06:01:58</t>
  </si>
  <si>
    <t>05.10.2020 06:02:00</t>
  </si>
  <si>
    <t>05.10.2020 06:02:01</t>
  </si>
  <si>
    <t>05.10.2020 06:02:03</t>
  </si>
  <si>
    <t>05.10.2020 06:02:30</t>
  </si>
  <si>
    <t>05.10.2020 06:02:31</t>
  </si>
  <si>
    <t>05.10.2020 06:02:33</t>
  </si>
  <si>
    <t>05.10.2020 06:02:34</t>
  </si>
  <si>
    <t>05.10.2020 06:02:36</t>
  </si>
  <si>
    <t>05.10.2020 06:02:37</t>
  </si>
  <si>
    <t>05.10.2020 06:03:07</t>
  </si>
  <si>
    <t>05.10.2020 06:03:09</t>
  </si>
  <si>
    <t>05.10.2020 06:03:10</t>
  </si>
  <si>
    <t>05.10.2020 06:03:12</t>
  </si>
  <si>
    <t>05.10.2020 06:03:13</t>
  </si>
  <si>
    <t>05.10.2020 06:03:46</t>
  </si>
  <si>
    <t>05.10.2020 06:03:48</t>
  </si>
  <si>
    <t>05.10.2020 06:03:49</t>
  </si>
  <si>
    <t>05.10.2020 06:03:51</t>
  </si>
  <si>
    <t>05.10.2020 06:03:52</t>
  </si>
  <si>
    <t>05.10.2020 06:03:54</t>
  </si>
  <si>
    <t>05.10.2020 06:03:55</t>
  </si>
  <si>
    <t>05.10.2020 06:03:57</t>
  </si>
  <si>
    <t>05.10.2020 06:05:48</t>
  </si>
  <si>
    <t>05.10.2020 06:05:49</t>
  </si>
  <si>
    <t>05.10.2020 06:05:51</t>
  </si>
  <si>
    <t>05.10.2020 06:05:52</t>
  </si>
  <si>
    <t>05.10.2020 06:05:54</t>
  </si>
  <si>
    <t>05.10.2020 06:05:55</t>
  </si>
  <si>
    <t>05.10.2020 06:05:57</t>
  </si>
  <si>
    <t>05.10.2020 06:05:58</t>
  </si>
  <si>
    <t>05.10.2020 06:06:00</t>
  </si>
  <si>
    <t>05.10.2020 06:06:01</t>
  </si>
  <si>
    <t>05.10.2020 06:06:16</t>
  </si>
  <si>
    <t>05.10.2020 06:06:18</t>
  </si>
  <si>
    <t>05.10.2020 06:06:19</t>
  </si>
  <si>
    <t>05.10.2020 06:06:21</t>
  </si>
  <si>
    <t>05.10.2020 06:06:25</t>
  </si>
  <si>
    <t>05.10.2020 06:06:27</t>
  </si>
  <si>
    <t>05.10.2020 06:06:28</t>
  </si>
  <si>
    <t>05.10.2020 06:06:30</t>
  </si>
  <si>
    <t>05.10.2020 06:06:31</t>
  </si>
  <si>
    <t>05.10.2020 06:06:33</t>
  </si>
  <si>
    <t>05.10.2020 06:06:34</t>
  </si>
  <si>
    <t>05.10.2020 06:06:36</t>
  </si>
  <si>
    <t>05.10.2020 06:08:07</t>
  </si>
  <si>
    <t>05.10.2020 06:08:09</t>
  </si>
  <si>
    <t>05.10.2020 06:08:10</t>
  </si>
  <si>
    <t>05.10.2020 06:08:12</t>
  </si>
  <si>
    <t>05.10.2020 06:08:13</t>
  </si>
  <si>
    <t>05.10.2020 06:08:45</t>
  </si>
  <si>
    <t>05.10.2020 06:08:46</t>
  </si>
  <si>
    <t>05.10.2020 06:08:48</t>
  </si>
  <si>
    <t>05.10.2020 06:09:46</t>
  </si>
  <si>
    <t>05.10.2020 06:09:48</t>
  </si>
  <si>
    <t>05.10.2020 06:09:49</t>
  </si>
  <si>
    <t>05.10.2020 06:09:51</t>
  </si>
  <si>
    <t>05.10.2020 06:09:52</t>
  </si>
  <si>
    <t>05.10.2020 06:09:54</t>
  </si>
  <si>
    <t>05.10.2020 06:09:55</t>
  </si>
  <si>
    <t>05.10.2020 06:09:57</t>
  </si>
  <si>
    <t>05.10.2020 06:10:07</t>
  </si>
  <si>
    <t>05.10.2020 06:10:12</t>
  </si>
  <si>
    <t>05.10.2020 06:10:13</t>
  </si>
  <si>
    <t>05.10.2020 06:10:15</t>
  </si>
  <si>
    <t>05.10.2020 06:10:52</t>
  </si>
  <si>
    <t>05.10.2020 06:10:54</t>
  </si>
  <si>
    <t>05.10.2020 06:10:55</t>
  </si>
  <si>
    <t>05.10.2020 06:10:57</t>
  </si>
  <si>
    <t>05.10.2020 06:10:58</t>
  </si>
  <si>
    <t>05.10.2020 06:11:33</t>
  </si>
  <si>
    <t>05.10.2020 06:12:18</t>
  </si>
  <si>
    <t>05.10.2020 06:12:19</t>
  </si>
  <si>
    <t>05.10.2020 06:12:21</t>
  </si>
  <si>
    <t>05.10.2020 06:12:22</t>
  </si>
  <si>
    <t>05.10.2020 06:12:51</t>
  </si>
  <si>
    <t>05.10.2020 06:12:52</t>
  </si>
  <si>
    <t>05.10.2020 06:12:54</t>
  </si>
  <si>
    <t>05.10.2020 06:12:55</t>
  </si>
  <si>
    <t>05.10.2020 06:12:57</t>
  </si>
  <si>
    <t>05.10.2020 06:13:00</t>
  </si>
  <si>
    <t>05.10.2020 06:13:12</t>
  </si>
  <si>
    <t>05.10.2020 06:13:13</t>
  </si>
  <si>
    <t>05.10.2020 06:13:15</t>
  </si>
  <si>
    <t>05.10.2020 06:13:16</t>
  </si>
  <si>
    <t>05.10.2020 06:13:22</t>
  </si>
  <si>
    <t>05.10.2020 06:13:24</t>
  </si>
  <si>
    <t>05.10.2020 06:13:25</t>
  </si>
  <si>
    <t>05.10.2020 06:13:27</t>
  </si>
  <si>
    <t>05.10.2020 06:13:28</t>
  </si>
  <si>
    <t>05.10.2020 06:13:30</t>
  </si>
  <si>
    <t>05.10.2020 06:13:31</t>
  </si>
  <si>
    <t>05.10.2020 06:13:33</t>
  </si>
  <si>
    <t>05.10.2020 06:14:19</t>
  </si>
  <si>
    <t>05.10.2020 06:14:21</t>
  </si>
  <si>
    <t>05.10.2020 06:14:22</t>
  </si>
  <si>
    <t>05.10.2020 06:14:24</t>
  </si>
  <si>
    <t>05.10.2020 06:14:28</t>
  </si>
  <si>
    <t>05.10.2020 06:14:30</t>
  </si>
  <si>
    <t>05.10.2020 06:14:31</t>
  </si>
  <si>
    <t>05.10.2020 06:14:48</t>
  </si>
  <si>
    <t>05.10.2020 06:14:52</t>
  </si>
  <si>
    <t>05.10.2020 06:14:54</t>
  </si>
  <si>
    <t>05.10.2020 06:14:55</t>
  </si>
  <si>
    <t>05.10.2020 06:14:57</t>
  </si>
  <si>
    <t>05.10.2020 06:15:24</t>
  </si>
  <si>
    <t>05.10.2020 06:15:25</t>
  </si>
  <si>
    <t>05.10.2020 06:15:27</t>
  </si>
  <si>
    <t>05.10.2020 06:15:28</t>
  </si>
  <si>
    <t>05.10.2020 06:15:31</t>
  </si>
  <si>
    <t>05.10.2020 06:15:33</t>
  </si>
  <si>
    <t>05.10.2020 06:15:34</t>
  </si>
  <si>
    <t>05.10.2020 06:15:36</t>
  </si>
  <si>
    <t>05.10.2020 06:15:37</t>
  </si>
  <si>
    <t>05.10.2020 06:16:17</t>
  </si>
  <si>
    <t>05.10.2020 06:16:19</t>
  </si>
  <si>
    <t>05.10.2020 06:16:49</t>
  </si>
  <si>
    <t>05.10.2020 06:16:50</t>
  </si>
  <si>
    <t>05.10.2020 06:16:52</t>
  </si>
  <si>
    <t>05.10.2020 06:16:53</t>
  </si>
  <si>
    <t>05.10.2020 06:16:58</t>
  </si>
  <si>
    <t>05.10.2020 06:16:59</t>
  </si>
  <si>
    <t>05.10.2020 06:17:01</t>
  </si>
  <si>
    <t>05.10.2020 06:17:02</t>
  </si>
  <si>
    <t>05.10.2020 06:17:04</t>
  </si>
  <si>
    <t>05.10.2020 06:17:07</t>
  </si>
  <si>
    <t>05.10.2020 06:17:08</t>
  </si>
  <si>
    <t>05.10.2020 06:17:10</t>
  </si>
  <si>
    <t>05.10.2020 06:17:11</t>
  </si>
  <si>
    <t>05.10.2020 06:17:13</t>
  </si>
  <si>
    <t>05.10.2020 06:17:32</t>
  </si>
  <si>
    <t>05.10.2020 06:18:16</t>
  </si>
  <si>
    <t>05.10.2020 06:18:19</t>
  </si>
  <si>
    <t>05.10.2020 06:18:20</t>
  </si>
  <si>
    <t>05.10.2020 06:18:22</t>
  </si>
  <si>
    <t>05.10.2020 06:18:25</t>
  </si>
  <si>
    <t>05.10.2020 06:18:26</t>
  </si>
  <si>
    <t>05.10.2020 06:18:41</t>
  </si>
  <si>
    <t>05.10.2020 06:18:43</t>
  </si>
  <si>
    <t>05.10.2020 06:18:44</t>
  </si>
  <si>
    <t>05.10.2020 06:18:46</t>
  </si>
  <si>
    <t>05.10.2020 06:18:47</t>
  </si>
  <si>
    <t>05.10.2020 06:18:49</t>
  </si>
  <si>
    <t>05.10.2020 06:18:52</t>
  </si>
  <si>
    <t>05.10.2020 06:18:53</t>
  </si>
  <si>
    <t>05.10.2020 06:18:55</t>
  </si>
  <si>
    <t>05.10.2020 06:18:56</t>
  </si>
  <si>
    <t>05.10.2020 06:18:58</t>
  </si>
  <si>
    <t>05.10.2020 06:18:59</t>
  </si>
  <si>
    <t>05.10.2020 06:20:38</t>
  </si>
  <si>
    <t>05.10.2020 06:20:40</t>
  </si>
  <si>
    <t>05.10.2020 06:20:41</t>
  </si>
  <si>
    <t>05.10.2020 06:20:43</t>
  </si>
  <si>
    <t>05.10.2020 06:20:44</t>
  </si>
  <si>
    <t>05.10.2020 06:20:46</t>
  </si>
  <si>
    <t>05.10.2020 06:20:47</t>
  </si>
  <si>
    <t>05.10.2020 06:20:49</t>
  </si>
  <si>
    <t>05.10.2020 06:20:50</t>
  </si>
  <si>
    <t>05.10.2020 06:20:52</t>
  </si>
  <si>
    <t>05.10.2020 06:20:55</t>
  </si>
  <si>
    <t>05.10.2020 06:20:56</t>
  </si>
  <si>
    <t>05.10.2020 06:20:59</t>
  </si>
  <si>
    <t>05.10.2020 06:21:01</t>
  </si>
  <si>
    <t>05.10.2020 06:21:02</t>
  </si>
  <si>
    <t>05.10.2020 06:21:04</t>
  </si>
  <si>
    <t>05.10.2020 06:21:05</t>
  </si>
  <si>
    <t>05.10.2020 06:21:28</t>
  </si>
  <si>
    <t>05.10.2020 06:21:29</t>
  </si>
  <si>
    <t>05.10.2020 06:21:32</t>
  </si>
  <si>
    <t>05.10.2020 06:21:34</t>
  </si>
  <si>
    <t>05.10.2020 06:21:35</t>
  </si>
  <si>
    <t>05.10.2020 06:21:43</t>
  </si>
  <si>
    <t>05.10.2020 06:21:44</t>
  </si>
  <si>
    <t>05.10.2020 06:21:46</t>
  </si>
  <si>
    <t>05.10.2020 06:21:49</t>
  </si>
  <si>
    <t>05.10.2020 06:21:50</t>
  </si>
  <si>
    <t>05.10.2020 06:21:52</t>
  </si>
  <si>
    <t>05.10.2020 06:21:53</t>
  </si>
  <si>
    <t>05.10.2020 06:21:56</t>
  </si>
  <si>
    <t>05.10.2020 06:21:58</t>
  </si>
  <si>
    <t>05.10.2020 06:21:59</t>
  </si>
  <si>
    <t>05.10.2020 06:22:01</t>
  </si>
  <si>
    <t>05.10.2020 06:22:46</t>
  </si>
  <si>
    <t>05.10.2020 06:22:47</t>
  </si>
  <si>
    <t>05.10.2020 06:22:49</t>
  </si>
  <si>
    <t>05.10.2020 06:22:50</t>
  </si>
  <si>
    <t>05.10.2020 06:22:52</t>
  </si>
  <si>
    <t>05.10.2020 06:22:53</t>
  </si>
  <si>
    <t>05.10.2020 06:23:14</t>
  </si>
  <si>
    <t>05.10.2020 06:23:16</t>
  </si>
  <si>
    <t>05.10.2020 06:23:17</t>
  </si>
  <si>
    <t>05.10.2020 06:23:19</t>
  </si>
  <si>
    <t>05.10.2020 06:23:20</t>
  </si>
  <si>
    <t>05.10.2020 06:23:22</t>
  </si>
  <si>
    <t>05.10.2020 06:23:26</t>
  </si>
  <si>
    <t>05.10.2020 06:23:29</t>
  </si>
  <si>
    <t>05.10.2020 06:23:31</t>
  </si>
  <si>
    <t>05.10.2020 06:23:32</t>
  </si>
  <si>
    <t>05.10.2020 06:24:34</t>
  </si>
  <si>
    <t>05.10.2020 06:24:37</t>
  </si>
  <si>
    <t>05.10.2020 06:24:38</t>
  </si>
  <si>
    <t>05.10.2020 06:24:40</t>
  </si>
  <si>
    <t>05.10.2020 06:25:31</t>
  </si>
  <si>
    <t>05.10.2020 06:25:32</t>
  </si>
  <si>
    <t>05.10.2020 06:25:35</t>
  </si>
  <si>
    <t>05.10.2020 06:25:37</t>
  </si>
  <si>
    <t>05.10.2020 06:25:40</t>
  </si>
  <si>
    <t>05.10.2020 06:25:41</t>
  </si>
  <si>
    <t>05.10.2020 06:25:43</t>
  </si>
  <si>
    <t>05.10.2020 06:25:44</t>
  </si>
  <si>
    <t>05.10.2020 06:26:32</t>
  </si>
  <si>
    <t>05.10.2020 06:26:34</t>
  </si>
  <si>
    <t>05.10.2020 06:26:35</t>
  </si>
  <si>
    <t>05.10.2020 06:26:37</t>
  </si>
  <si>
    <t>05.10.2020 06:26:38</t>
  </si>
  <si>
    <t>05.10.2020 06:26:40</t>
  </si>
  <si>
    <t>05.10.2020 06:27:37</t>
  </si>
  <si>
    <t>05.10.2020 06:27:38</t>
  </si>
  <si>
    <t>05.10.2020 06:27:40</t>
  </si>
  <si>
    <t>05.10.2020 06:27:41</t>
  </si>
  <si>
    <t>05.10.2020 06:27:56</t>
  </si>
  <si>
    <t>05.10.2020 06:27:58</t>
  </si>
  <si>
    <t>05.10.2020 06:27:59</t>
  </si>
  <si>
    <t>05.10.2020 06:28:41</t>
  </si>
  <si>
    <t>05.10.2020 06:28:43</t>
  </si>
  <si>
    <t>05.10.2020 06:28:44</t>
  </si>
  <si>
    <t>05.10.2020 06:28:46</t>
  </si>
  <si>
    <t>05.10.2020 06:28:47</t>
  </si>
  <si>
    <t>05.10.2020 06:28:59</t>
  </si>
  <si>
    <t>05.10.2020 06:29:04</t>
  </si>
  <si>
    <t>05.10.2020 06:29:05</t>
  </si>
  <si>
    <t>05.10.2020 06:29:07</t>
  </si>
  <si>
    <t>05.10.2020 06:29:08</t>
  </si>
  <si>
    <t>05.10.2020 06:29:10</t>
  </si>
  <si>
    <t>05.10.2020 06:29:26</t>
  </si>
  <si>
    <t>05.10.2020 06:29:53</t>
  </si>
  <si>
    <t>05.10.2020 06:29:55</t>
  </si>
  <si>
    <t>05.10.2020 06:29:56</t>
  </si>
  <si>
    <t>05.10.2020 06:29:58</t>
  </si>
  <si>
    <t>05.10.2020 06:29:59</t>
  </si>
  <si>
    <t>05.10.2020 06:30:01</t>
  </si>
  <si>
    <t>05.10.2020 06:30:02</t>
  </si>
  <si>
    <t>05.10.2020 06:30:16</t>
  </si>
  <si>
    <t>05.10.2020 06:30:17</t>
  </si>
  <si>
    <t>05.10.2020 06:30:34</t>
  </si>
  <si>
    <t>05.10.2020 06:30:35</t>
  </si>
  <si>
    <t>05.10.2020 06:30:37</t>
  </si>
  <si>
    <t>05.10.2020 06:30:38</t>
  </si>
  <si>
    <t>05.10.2020 06:30:40</t>
  </si>
  <si>
    <t>05.10.2020 06:30:41</t>
  </si>
  <si>
    <t>05.10.2020 06:30:56</t>
  </si>
  <si>
    <t>05.10.2020 06:30:58</t>
  </si>
  <si>
    <t>05.10.2020 06:31:25</t>
  </si>
  <si>
    <t>05.10.2020 06:31:26</t>
  </si>
  <si>
    <t>05.10.2020 06:31:28</t>
  </si>
  <si>
    <t>05.10.2020 06:31:29</t>
  </si>
  <si>
    <t>05.10.2020 06:31:31</t>
  </si>
  <si>
    <t>05.10.2020 06:31:34</t>
  </si>
  <si>
    <t>05.10.2020 06:31:35</t>
  </si>
  <si>
    <t>05.10.2020 06:31:37</t>
  </si>
  <si>
    <t>05.10.2020 06:31:38</t>
  </si>
  <si>
    <t>05.10.2020 06:31:40</t>
  </si>
  <si>
    <t>05.10.2020 06:31:41</t>
  </si>
  <si>
    <t>05.10.2020 06:32:18</t>
  </si>
  <si>
    <t>05.10.2020 06:32:20</t>
  </si>
  <si>
    <t>05.10.2020 06:32:21</t>
  </si>
  <si>
    <t>05.10.2020 06:32:23</t>
  </si>
  <si>
    <t>05.10.2020 06:32:24</t>
  </si>
  <si>
    <t>05.10.2020 06:32:26</t>
  </si>
  <si>
    <t>05.10.2020 06:32:27</t>
  </si>
  <si>
    <t>05.10.2020 06:32:29</t>
  </si>
  <si>
    <t>05.10.2020 06:32:44</t>
  </si>
  <si>
    <t>05.10.2020 06:32:47</t>
  </si>
  <si>
    <t>05.10.2020 06:32:48</t>
  </si>
  <si>
    <t>05.10.2020 06:32:50</t>
  </si>
  <si>
    <t>05.10.2020 06:32:56</t>
  </si>
  <si>
    <t>05.10.2020 06:32:57</t>
  </si>
  <si>
    <t>05.10.2020 06:32:59</t>
  </si>
  <si>
    <t>05.10.2020 06:33:00</t>
  </si>
  <si>
    <t>05.10.2020 06:33:02</t>
  </si>
  <si>
    <t>05.10.2020 06:33:05</t>
  </si>
  <si>
    <t>05.10.2020 06:33:06</t>
  </si>
  <si>
    <t>05.10.2020 06:33:08</t>
  </si>
  <si>
    <t>05.10.2020 06:33:09</t>
  </si>
  <si>
    <t>05.10.2020 06:33:11</t>
  </si>
  <si>
    <t>05.10.2020 06:33:14</t>
  </si>
  <si>
    <t>05.10.2020 06:33:15</t>
  </si>
  <si>
    <t>05.10.2020 06:33:17</t>
  </si>
  <si>
    <t>05.10.2020 06:33:18</t>
  </si>
  <si>
    <t>05.10.2020 06:33:20</t>
  </si>
  <si>
    <t>05.10.2020 06:33:42</t>
  </si>
  <si>
    <t>05.10.2020 06:33:45</t>
  </si>
  <si>
    <t>05.10.2020 06:33:47</t>
  </si>
  <si>
    <t>05.10.2020 06:33:48</t>
  </si>
  <si>
    <t>05.10.2020 06:33:50</t>
  </si>
  <si>
    <t>05.10.2020 06:33:51</t>
  </si>
  <si>
    <t>05.10.2020 06:33:53</t>
  </si>
  <si>
    <t>05.10.2020 06:34:03</t>
  </si>
  <si>
    <t>05.10.2020 06:34:05</t>
  </si>
  <si>
    <t>05.10.2020 06:34:06</t>
  </si>
  <si>
    <t>05.10.2020 06:34:08</t>
  </si>
  <si>
    <t>05.10.2020 06:34:09</t>
  </si>
  <si>
    <t>05.10.2020 06:34:20</t>
  </si>
  <si>
    <t>05.10.2020 06:34:21</t>
  </si>
  <si>
    <t>05.10.2020 06:34:23</t>
  </si>
  <si>
    <t>05.10.2020 06:34:24</t>
  </si>
  <si>
    <t>05.10.2020 06:34:26</t>
  </si>
  <si>
    <t>05.10.2020 06:34:27</t>
  </si>
  <si>
    <t>05.10.2020 06:34:29</t>
  </si>
  <si>
    <t>05.10.2020 06:34:44</t>
  </si>
  <si>
    <t>05.10.2020 06:34:50</t>
  </si>
  <si>
    <t>05.10.2020 06:34:51</t>
  </si>
  <si>
    <t>05.10.2020 06:34:53</t>
  </si>
  <si>
    <t>05.10.2020 06:34:54</t>
  </si>
  <si>
    <t>05.10.2020 06:34:56</t>
  </si>
  <si>
    <t>05.10.2020 06:34:57</t>
  </si>
  <si>
    <t>05.10.2020 06:34:59</t>
  </si>
  <si>
    <t>05.10.2020 06:35:00</t>
  </si>
  <si>
    <t>05.10.2020 06:35:07</t>
  </si>
  <si>
    <t>05.10.2020 06:35:09</t>
  </si>
  <si>
    <t>05.10.2020 06:35:10</t>
  </si>
  <si>
    <t>05.10.2020 06:35:12</t>
  </si>
  <si>
    <t>05.10.2020 06:35:22</t>
  </si>
  <si>
    <t>05.10.2020 06:35:24</t>
  </si>
  <si>
    <t>05.10.2020 06:35:27</t>
  </si>
  <si>
    <t>05.10.2020 06:35:28</t>
  </si>
  <si>
    <t>05.10.2020 06:35:30</t>
  </si>
  <si>
    <t>05.10.2020 06:35:46</t>
  </si>
  <si>
    <t>05.10.2020 06:35:48</t>
  </si>
  <si>
    <t>05.10.2020 06:35:49</t>
  </si>
  <si>
    <t>05.10.2020 06:35:51</t>
  </si>
  <si>
    <t>05.10.2020 06:35:52</t>
  </si>
  <si>
    <t>05.10.2020 06:35:54</t>
  </si>
  <si>
    <t>05.10.2020 06:35:55</t>
  </si>
  <si>
    <t>05.10.2020 06:35:57</t>
  </si>
  <si>
    <t>05.10.2020 06:35:58</t>
  </si>
  <si>
    <t>05.10.2020 06:36:06</t>
  </si>
  <si>
    <t>05.10.2020 06:36:07</t>
  </si>
  <si>
    <t>05.10.2020 06:36:09</t>
  </si>
  <si>
    <t>05.10.2020 06:36:12</t>
  </si>
  <si>
    <t>05.10.2020 06:36:13</t>
  </si>
  <si>
    <t>05.10.2020 06:36:19</t>
  </si>
  <si>
    <t>05.10.2020 06:36:21</t>
  </si>
  <si>
    <t>05.10.2020 06:36:22</t>
  </si>
  <si>
    <t>05.10.2020 06:36:25</t>
  </si>
  <si>
    <t>05.10.2020 06:36:34</t>
  </si>
  <si>
    <t>05.10.2020 06:36:36</t>
  </si>
  <si>
    <t>05.10.2020 06:36:37</t>
  </si>
  <si>
    <t>05.10.2020 06:36:39</t>
  </si>
  <si>
    <t>05.10.2020 06:36:40</t>
  </si>
  <si>
    <t>05.10.2020 06:36:52</t>
  </si>
  <si>
    <t>05.10.2020 06:36:54</t>
  </si>
  <si>
    <t>05.10.2020 06:36:55</t>
  </si>
  <si>
    <t>05.10.2020 06:36:57</t>
  </si>
  <si>
    <t>05.10.2020 06:36:58</t>
  </si>
  <si>
    <t>05.10.2020 06:37:01</t>
  </si>
  <si>
    <t>05.10.2020 06:37:03</t>
  </si>
  <si>
    <t>05.10.2020 06:37:04</t>
  </si>
  <si>
    <t>05.10.2020 06:37:06</t>
  </si>
  <si>
    <t>05.10.2020 06:37:07</t>
  </si>
  <si>
    <t>05.10.2020 06:37:10</t>
  </si>
  <si>
    <t>05.10.2020 06:37:36</t>
  </si>
  <si>
    <t>05.10.2020 06:37:37</t>
  </si>
  <si>
    <t>05.10.2020 06:37:39</t>
  </si>
  <si>
    <t>05.10.2020 06:37:52</t>
  </si>
  <si>
    <t>05.10.2020 06:38:03</t>
  </si>
  <si>
    <t>05.10.2020 06:38:45</t>
  </si>
  <si>
    <t>05.10.2020 06:38:46</t>
  </si>
  <si>
    <t>05.10.2020 06:38:48</t>
  </si>
  <si>
    <t>05.10.2020 06:38:49</t>
  </si>
  <si>
    <t>05.10.2020 06:38:51</t>
  </si>
  <si>
    <t>05.10.2020 06:38:52</t>
  </si>
  <si>
    <t>05.10.2020 06:38:54</t>
  </si>
  <si>
    <t>05.10.2020 06:38:55</t>
  </si>
  <si>
    <t>05.10.2020 06:39:04</t>
  </si>
  <si>
    <t>05.10.2020 06:39:06</t>
  </si>
  <si>
    <t>05.10.2020 06:39:07</t>
  </si>
  <si>
    <t>05.10.2020 06:39:09</t>
  </si>
  <si>
    <t>05.10.2020 06:39:10</t>
  </si>
  <si>
    <t>05.10.2020 06:39:15</t>
  </si>
  <si>
    <t>05.10.2020 06:39:18</t>
  </si>
  <si>
    <t>05.10.2020 06:39:19</t>
  </si>
  <si>
    <t>05.10.2020 06:39:21</t>
  </si>
  <si>
    <t>05.10.2020 06:39:22</t>
  </si>
  <si>
    <t>05.10.2020 06:39:24</t>
  </si>
  <si>
    <t>05.10.2020 06:39:36</t>
  </si>
  <si>
    <t>05.10.2020 06:39:37</t>
  </si>
  <si>
    <t>05.10.2020 06:39:39</t>
  </si>
  <si>
    <t>05.10.2020 06:39:40</t>
  </si>
  <si>
    <t>05.10.2020 06:39:42</t>
  </si>
  <si>
    <t>05.10.2020 06:39:43</t>
  </si>
  <si>
    <t>05.10.2020 06:39:46</t>
  </si>
  <si>
    <t>05.10.2020 06:39:48</t>
  </si>
  <si>
    <t>05.10.2020 06:39:52</t>
  </si>
  <si>
    <t>05.10.2020 06:39:54</t>
  </si>
  <si>
    <t>05.10.2020 06:39:55</t>
  </si>
  <si>
    <t>05.10.2020 06:39:57</t>
  </si>
  <si>
    <t>05.10.2020 06:39:58</t>
  </si>
  <si>
    <t>05.10.2020 06:40:00</t>
  </si>
  <si>
    <t>05.10.2020 06:40:34</t>
  </si>
  <si>
    <t>05.10.2020 06:40:37</t>
  </si>
  <si>
    <t>05.10.2020 06:40:39</t>
  </si>
  <si>
    <t>05.10.2020 06:40:42</t>
  </si>
  <si>
    <t>05.10.2020 06:40:43</t>
  </si>
  <si>
    <t>05.10.2020 06:40:45</t>
  </si>
  <si>
    <t>05.10.2020 06:40:46</t>
  </si>
  <si>
    <t>05.10.2020 06:41:03</t>
  </si>
  <si>
    <t>05.10.2020 06:41:06</t>
  </si>
  <si>
    <t>05.10.2020 06:41:07</t>
  </si>
  <si>
    <t>05.10.2020 06:41:09</t>
  </si>
  <si>
    <t>05.10.2020 06:41:15</t>
  </si>
  <si>
    <t>05.10.2020 06:41:16</t>
  </si>
  <si>
    <t>05.10.2020 06:41:18</t>
  </si>
  <si>
    <t>05.10.2020 06:41:19</t>
  </si>
  <si>
    <t>05.10.2020 06:41:21</t>
  </si>
  <si>
    <t>05.10.2020 06:41:22</t>
  </si>
  <si>
    <t>05.10.2020 06:41:28</t>
  </si>
  <si>
    <t>05.10.2020 06:41:30</t>
  </si>
  <si>
    <t>05.10.2020 06:41:31</t>
  </si>
  <si>
    <t>05.10.2020 06:41:33</t>
  </si>
  <si>
    <t>05.10.2020 06:41:34</t>
  </si>
  <si>
    <t>05.10.2020 06:41:36</t>
  </si>
  <si>
    <t>05.10.2020 06:41:37</t>
  </si>
  <si>
    <t>05.10.2020 06:41:45</t>
  </si>
  <si>
    <t>05.10.2020 06:41:46</t>
  </si>
  <si>
    <t>05.10.2020 06:41:48</t>
  </si>
  <si>
    <t>05.10.2020 06:41:49</t>
  </si>
  <si>
    <t>05.10.2020 06:41:51</t>
  </si>
  <si>
    <t>05.10.2020 06:41:52</t>
  </si>
  <si>
    <t>05.10.2020 06:42:24</t>
  </si>
  <si>
    <t>05.10.2020 06:42:25</t>
  </si>
  <si>
    <t>05.10.2020 06:42:27</t>
  </si>
  <si>
    <t>05.10.2020 06:42:33</t>
  </si>
  <si>
    <t>05.10.2020 06:42:34</t>
  </si>
  <si>
    <t>05.10.2020 06:42:37</t>
  </si>
  <si>
    <t>05.10.2020 06:42:39</t>
  </si>
  <si>
    <t>05.10.2020 06:43:06</t>
  </si>
  <si>
    <t>05.10.2020 06:43:07</t>
  </si>
  <si>
    <t>05.10.2020 06:43:09</t>
  </si>
  <si>
    <t>05.10.2020 06:43:10</t>
  </si>
  <si>
    <t>05.10.2020 06:43:12</t>
  </si>
  <si>
    <t>05.10.2020 06:43:13</t>
  </si>
  <si>
    <t>05.10.2020 06:43:30</t>
  </si>
  <si>
    <t>05.10.2020 06:43:31</t>
  </si>
  <si>
    <t>05.10.2020 06:43:36</t>
  </si>
  <si>
    <t>05.10.2020 06:44:07</t>
  </si>
  <si>
    <t>05.10.2020 06:44:09</t>
  </si>
  <si>
    <t>05.10.2020 06:44:10</t>
  </si>
  <si>
    <t>05.10.2020 06:44:12</t>
  </si>
  <si>
    <t>05.10.2020 06:44:13</t>
  </si>
  <si>
    <t>05.10.2020 06:44:39</t>
  </si>
  <si>
    <t>05.10.2020 06:44:40</t>
  </si>
  <si>
    <t>05.10.2020 06:44:42</t>
  </si>
  <si>
    <t>05.10.2020 06:44:52</t>
  </si>
  <si>
    <t>05.10.2020 06:44:54</t>
  </si>
  <si>
    <t>05.10.2020 06:44:55</t>
  </si>
  <si>
    <t>05.10.2020 06:44:57</t>
  </si>
  <si>
    <t>05.10.2020 06:44:58</t>
  </si>
  <si>
    <t>05.10.2020 06:45:12</t>
  </si>
  <si>
    <t>05.10.2020 06:45:13</t>
  </si>
  <si>
    <t>05.10.2020 06:45:16</t>
  </si>
  <si>
    <t>05.10.2020 06:45:30</t>
  </si>
  <si>
    <t>05.10.2020 06:45:31</t>
  </si>
  <si>
    <t>05.10.2020 06:45:48</t>
  </si>
  <si>
    <t>05.10.2020 06:45:49</t>
  </si>
  <si>
    <t>05.10.2020 06:45:51</t>
  </si>
  <si>
    <t>05.10.2020 06:45:52</t>
  </si>
  <si>
    <t>05.10.2020 06:45:54</t>
  </si>
  <si>
    <t>05.10.2020 06:46:22</t>
  </si>
  <si>
    <t>05.10.2020 06:46:24</t>
  </si>
  <si>
    <t>05.10.2020 06:46:25</t>
  </si>
  <si>
    <t>05.10.2020 06:46:27</t>
  </si>
  <si>
    <t>05.10.2020 06:46:28</t>
  </si>
  <si>
    <t>05.10.2020 06:46:30</t>
  </si>
  <si>
    <t>05.10.2020 06:46:52</t>
  </si>
  <si>
    <t>05.10.2020 06:46:54</t>
  </si>
  <si>
    <t>05.10.2020 06:46:55</t>
  </si>
  <si>
    <t>05.10.2020 06:46:57</t>
  </si>
  <si>
    <t>05.10.2020 06:46:58</t>
  </si>
  <si>
    <t>05.10.2020 06:47:00</t>
  </si>
  <si>
    <t>05.10.2020 06:47:06</t>
  </si>
  <si>
    <t>05.10.2020 06:47:07</t>
  </si>
  <si>
    <t>05.10.2020 06:47:09</t>
  </si>
  <si>
    <t>05.10.2020 06:47:10</t>
  </si>
  <si>
    <t>05.10.2020 06:47:13</t>
  </si>
  <si>
    <t>05.10.2020 06:47:15</t>
  </si>
  <si>
    <t>05.10.2020 06:47:21</t>
  </si>
  <si>
    <t>05.10.2020 06:47:39</t>
  </si>
  <si>
    <t>05.10.2020 06:47:40</t>
  </si>
  <si>
    <t>05.10.2020 06:47:42</t>
  </si>
  <si>
    <t>05.10.2020 06:48:04</t>
  </si>
  <si>
    <t>05.10.2020 06:48:06</t>
  </si>
  <si>
    <t>05.10.2020 06:48:07</t>
  </si>
  <si>
    <t>05.10.2020 06:48:09</t>
  </si>
  <si>
    <t>05.10.2020 06:48:33</t>
  </si>
  <si>
    <t>05.10.2020 06:48:34</t>
  </si>
  <si>
    <t>05.10.2020 06:48:36</t>
  </si>
  <si>
    <t>05.10.2020 06:48:37</t>
  </si>
  <si>
    <t>05.10.2020 06:48:39</t>
  </si>
  <si>
    <t>05.10.2020 06:48:40</t>
  </si>
  <si>
    <t>05.10.2020 06:48:42</t>
  </si>
  <si>
    <t>05.10.2020 06:48:43</t>
  </si>
  <si>
    <t>05.10.2020 06:49:06</t>
  </si>
  <si>
    <t>05.10.2020 06:49:13</t>
  </si>
  <si>
    <t>05.10.2020 06:49:28</t>
  </si>
  <si>
    <t>05.10.2020 06:49:31</t>
  </si>
  <si>
    <t>05.10.2020 06:49:33</t>
  </si>
  <si>
    <t>05.10.2020 06:49:34</t>
  </si>
  <si>
    <t>05.10.2020 06:49:36</t>
  </si>
  <si>
    <t>05.10.2020 06:49:37</t>
  </si>
  <si>
    <t>05.10.2020 06:49:39</t>
  </si>
  <si>
    <t>05.10.2020 06:49:42</t>
  </si>
  <si>
    <t>05.10.2020 06:49:43</t>
  </si>
  <si>
    <t>05.10.2020 06:49:45</t>
  </si>
  <si>
    <t>05.10.2020 06:49:46</t>
  </si>
  <si>
    <t>05.10.2020 06:49:48</t>
  </si>
  <si>
    <t>05.10.2020 06:50:04</t>
  </si>
  <si>
    <t>05.10.2020 06:50:07</t>
  </si>
  <si>
    <t>05.10.2020 06:50:09</t>
  </si>
  <si>
    <t>05.10.2020 06:50:12</t>
  </si>
  <si>
    <t>05.10.2020 06:50:13</t>
  </si>
  <si>
    <t>05.10.2020 06:50:15</t>
  </si>
  <si>
    <t>05.10.2020 06:50:16</t>
  </si>
  <si>
    <t>05.10.2020 06:50:18</t>
  </si>
  <si>
    <t>05.10.2020 06:50:27</t>
  </si>
  <si>
    <t>05.10.2020 06:50:28</t>
  </si>
  <si>
    <t>05.10.2020 06:50:31</t>
  </si>
  <si>
    <t>05.10.2020 06:50:36</t>
  </si>
  <si>
    <t>05.10.2020 06:50:39</t>
  </si>
  <si>
    <t>05.10.2020 06:50:40</t>
  </si>
  <si>
    <t>05.10.2020 06:51:28</t>
  </si>
  <si>
    <t>05.10.2020 06:51:31</t>
  </si>
  <si>
    <t>05.10.2020 06:51:33</t>
  </si>
  <si>
    <t>05.10.2020 06:51:34</t>
  </si>
  <si>
    <t>05.10.2020 06:51:36</t>
  </si>
  <si>
    <t>05.10.2020 06:52:03</t>
  </si>
  <si>
    <t>05.10.2020 06:52:04</t>
  </si>
  <si>
    <t>05.10.2020 06:52:06</t>
  </si>
  <si>
    <t>05.10.2020 06:52:16</t>
  </si>
  <si>
    <t>05.10.2020 06:52:18</t>
  </si>
  <si>
    <t>05.10.2020 06:52:19</t>
  </si>
  <si>
    <t>05.10.2020 06:52:21</t>
  </si>
  <si>
    <t>05.10.2020 06:52:22</t>
  </si>
  <si>
    <t>05.10.2020 06:52:24</t>
  </si>
  <si>
    <t>05.10.2020 06:53:21</t>
  </si>
  <si>
    <t>05.10.2020 06:53:22</t>
  </si>
  <si>
    <t>05.10.2020 06:53:24</t>
  </si>
  <si>
    <t>05.10.2020 06:53:25</t>
  </si>
  <si>
    <t>05.10.2020 06:53:49</t>
  </si>
  <si>
    <t>05.10.2020 06:53:51</t>
  </si>
  <si>
    <t>05.10.2020 06:53:52</t>
  </si>
  <si>
    <t>05.10.2020 06:53:54</t>
  </si>
  <si>
    <t>05.10.2020 06:53:55</t>
  </si>
  <si>
    <t>05.10.2020 06:53:57</t>
  </si>
  <si>
    <t>05.10.2020 06:53:58</t>
  </si>
  <si>
    <t>05.10.2020 06:54:01</t>
  </si>
  <si>
    <t>05.10.2020 06:54:03</t>
  </si>
  <si>
    <t>05.10.2020 06:54:06</t>
  </si>
  <si>
    <t>05.10.2020 06:54:07</t>
  </si>
  <si>
    <t>05.10.2020 06:54:09</t>
  </si>
  <si>
    <t>05.10.2020 06:54:10</t>
  </si>
  <si>
    <t>05.10.2020 06:54:12</t>
  </si>
  <si>
    <t>05.10.2020 06:54:13</t>
  </si>
  <si>
    <t>05.10.2020 06:55:19</t>
  </si>
  <si>
    <t>05.10.2020 06:55:22</t>
  </si>
  <si>
    <t>05.10.2020 06:55:24</t>
  </si>
  <si>
    <t>05.10.2020 06:55:25</t>
  </si>
  <si>
    <t>05.10.2020 06:55:27</t>
  </si>
  <si>
    <t>05.10.2020 06:55:30</t>
  </si>
  <si>
    <t>05.10.2020 06:55:31</t>
  </si>
  <si>
    <t>05.10.2020 06:56:33</t>
  </si>
  <si>
    <t>05.10.2020 06:56:34</t>
  </si>
  <si>
    <t>05.10.2020 06:56:36</t>
  </si>
  <si>
    <t>05.10.2020 06:56:37</t>
  </si>
  <si>
    <t>05.10.2020 06:56:51</t>
  </si>
  <si>
    <t>05.10.2020 06:56:56</t>
  </si>
  <si>
    <t>05.10.2020 06:56:58</t>
  </si>
  <si>
    <t>05.10.2020 06:57:53</t>
  </si>
  <si>
    <t>05.10.2020 06:57:56</t>
  </si>
  <si>
    <t>05.10.2020 06:57:59</t>
  </si>
  <si>
    <t>05.10.2020 06:58:01</t>
  </si>
  <si>
    <t>05.10.2020 06:58:02</t>
  </si>
  <si>
    <t>05.10.2020 06:58:16</t>
  </si>
  <si>
    <t>05.10.2020 06:58:17</t>
  </si>
  <si>
    <t>05.10.2020 06:58:19</t>
  </si>
  <si>
    <t>05.10.2020 06:58:20</t>
  </si>
  <si>
    <t>05.10.2020 06:58:29</t>
  </si>
  <si>
    <t>05.10.2020 06:58:31</t>
  </si>
  <si>
    <t>05.10.2020 06:58:32</t>
  </si>
  <si>
    <t>05.10.2020 06:58:34</t>
  </si>
  <si>
    <t>05.10.2020 06:58:35</t>
  </si>
  <si>
    <t>05.10.2020 06:58:37</t>
  </si>
  <si>
    <t>05.10.2020 06:58:38</t>
  </si>
  <si>
    <t>05.10.2020 06:58:40</t>
  </si>
  <si>
    <t>05.10.2020 06:58:46</t>
  </si>
  <si>
    <t>05.10.2020 06:58:47</t>
  </si>
  <si>
    <t>05.10.2020 06:58:49</t>
  </si>
  <si>
    <t>05.10.2020 06:58:50</t>
  </si>
  <si>
    <t>05.10.2020 06:58:52</t>
  </si>
  <si>
    <t>05.10.2020 06:58:53</t>
  </si>
  <si>
    <t>05.10.2020 06:58:55</t>
  </si>
  <si>
    <t>05.10.2020 06:58:56</t>
  </si>
  <si>
    <t>05.10.2020 06:59:10</t>
  </si>
  <si>
    <t>05.10.2020 06:59:11</t>
  </si>
  <si>
    <t>05.10.2020 06:59:13</t>
  </si>
  <si>
    <t>05.10.2020 06:59:14</t>
  </si>
  <si>
    <t>05.10.2020 06:59:16</t>
  </si>
  <si>
    <t>05.10.2020 06:59:17</t>
  </si>
  <si>
    <t>05.10.2020 06:59:28</t>
  </si>
  <si>
    <t>05.10.2020 06:59:29</t>
  </si>
  <si>
    <t>05.10.2020 06:59:32</t>
  </si>
  <si>
    <t>05.10.2020 06:59:34</t>
  </si>
  <si>
    <t>05.10.2020 06:59:35</t>
  </si>
  <si>
    <t>05.10.2020 06:59:38</t>
  </si>
  <si>
    <t>05.10.2020 06:59:40</t>
  </si>
  <si>
    <t>05.10.2020 06:59:49</t>
  </si>
  <si>
    <t>05.10.2020 06:59:50</t>
  </si>
  <si>
    <t>05.10.2020 06:59:52</t>
  </si>
  <si>
    <t>05.10.2020 06:59:53</t>
  </si>
  <si>
    <t>05.10.2020 06:59:55</t>
  </si>
  <si>
    <t>05.10.2020 07:00:05</t>
  </si>
  <si>
    <t>05.10.2020 07:00:07</t>
  </si>
  <si>
    <t>05.10.2020 07:00:08</t>
  </si>
  <si>
    <t>05.10.2020 07:00:10</t>
  </si>
  <si>
    <t>05.10.2020 07:00:11</t>
  </si>
  <si>
    <t>05.10.2020 07:00:13</t>
  </si>
  <si>
    <t>05.10.2020 07:00:16</t>
  </si>
  <si>
    <t>05.10.2020 07:00:17</t>
  </si>
  <si>
    <t>05.10.2020 07:00:19</t>
  </si>
  <si>
    <t>05.10.2020 07:00:34</t>
  </si>
  <si>
    <t>05.10.2020 07:00:35</t>
  </si>
  <si>
    <t>05.10.2020 07:00:38</t>
  </si>
  <si>
    <t>05.10.2020 07:00:40</t>
  </si>
  <si>
    <t>05.10.2020 07:01:41</t>
  </si>
  <si>
    <t>05.10.2020 07:01:43</t>
  </si>
  <si>
    <t>05.10.2020 07:01:44</t>
  </si>
  <si>
    <t>05.10.2020 07:01:46</t>
  </si>
  <si>
    <t>05.10.2020 07:01:49</t>
  </si>
  <si>
    <t>05.10.2020 07:01:55</t>
  </si>
  <si>
    <t>05.10.2020 07:01:56</t>
  </si>
  <si>
    <t>05.10.2020 07:01:58</t>
  </si>
  <si>
    <t>05.10.2020 07:01:59</t>
  </si>
  <si>
    <t>05.10.2020 07:02:01</t>
  </si>
  <si>
    <t>05.10.2020 07:02:02</t>
  </si>
  <si>
    <t>05.10.2020 07:02:08</t>
  </si>
  <si>
    <t>05.10.2020 07:02:10</t>
  </si>
  <si>
    <t>05.10.2020 07:02:11</t>
  </si>
  <si>
    <t>05.10.2020 07:02:13</t>
  </si>
  <si>
    <t>05.10.2020 07:02:14</t>
  </si>
  <si>
    <t>05.10.2020 07:03:19</t>
  </si>
  <si>
    <t>05.10.2020 07:03:23</t>
  </si>
  <si>
    <t>05.10.2020 07:03:25</t>
  </si>
  <si>
    <t>05.10.2020 07:03:26</t>
  </si>
  <si>
    <t>05.10.2020 07:03:31</t>
  </si>
  <si>
    <t>05.10.2020 07:03:32</t>
  </si>
  <si>
    <t>05.10.2020 07:03:34</t>
  </si>
  <si>
    <t>05.10.2020 07:03:35</t>
  </si>
  <si>
    <t>05.10.2020 07:03:37</t>
  </si>
  <si>
    <t>05.10.2020 07:03:53</t>
  </si>
  <si>
    <t>05.10.2020 07:03:55</t>
  </si>
  <si>
    <t>05.10.2020 07:03:56</t>
  </si>
  <si>
    <t>05.10.2020 07:03:58</t>
  </si>
  <si>
    <t>05.10.2020 07:03:59</t>
  </si>
  <si>
    <t>05.10.2020 07:04:01</t>
  </si>
  <si>
    <t>05.10.2020 07:04:25</t>
  </si>
  <si>
    <t>05.10.2020 07:04:26</t>
  </si>
  <si>
    <t>05.10.2020 07:04:28</t>
  </si>
  <si>
    <t>05.10.2020 07:04:29</t>
  </si>
  <si>
    <t>05.10.2020 07:04:31</t>
  </si>
  <si>
    <t>05.10.2020 07:04:50</t>
  </si>
  <si>
    <t>05.10.2020 07:04:55</t>
  </si>
  <si>
    <t>05.10.2020 07:04:56</t>
  </si>
  <si>
    <t>05.10.2020 07:04:58</t>
  </si>
  <si>
    <t>05.10.2020 07:04:59</t>
  </si>
  <si>
    <t>05.10.2020 07:05:37</t>
  </si>
  <si>
    <t>05.10.2020 07:05:41</t>
  </si>
  <si>
    <t>05.10.2020 07:05:43</t>
  </si>
  <si>
    <t>05.10.2020 07:05:44</t>
  </si>
  <si>
    <t>05.10.2020 07:05:46</t>
  </si>
  <si>
    <t>05.10.2020 07:05:47</t>
  </si>
  <si>
    <t>05.10.2020 07:05:49</t>
  </si>
  <si>
    <t>05.10.2020 07:05:59</t>
  </si>
  <si>
    <t>05.10.2020 07:06:01</t>
  </si>
  <si>
    <t>05.10.2020 07:06:02</t>
  </si>
  <si>
    <t>05.10.2020 07:06:04</t>
  </si>
  <si>
    <t>05.10.2020 07:06:40</t>
  </si>
  <si>
    <t>05.10.2020 07:06:41</t>
  </si>
  <si>
    <t>05.10.2020 07:06:43</t>
  </si>
  <si>
    <t>05.10.2020 07:06:46</t>
  </si>
  <si>
    <t>05.10.2020 07:06:47</t>
  </si>
  <si>
    <t>05.10.2020 07:06:49</t>
  </si>
  <si>
    <t>05.10.2020 07:06:50</t>
  </si>
  <si>
    <t>05.10.2020 07:07:05</t>
  </si>
  <si>
    <t>05.10.2020 07:07:07</t>
  </si>
  <si>
    <t>05.10.2020 07:07:08</t>
  </si>
  <si>
    <t>05.10.2020 07:07:10</t>
  </si>
  <si>
    <t>05.10.2020 07:07:11</t>
  </si>
  <si>
    <t>05.10.2020 07:07:13</t>
  </si>
  <si>
    <t>05.10.2020 07:07:22</t>
  </si>
  <si>
    <t>05.10.2020 07:07:23</t>
  </si>
  <si>
    <t>05.10.2020 07:07:25</t>
  </si>
  <si>
    <t>05.10.2020 07:08:08</t>
  </si>
  <si>
    <t>05.10.2020 07:08:10</t>
  </si>
  <si>
    <t>05.10.2020 07:08:11</t>
  </si>
  <si>
    <t>05.10.2020 07:08:14</t>
  </si>
  <si>
    <t>05.10.2020 07:08:16</t>
  </si>
  <si>
    <t>05.10.2020 07:08:17</t>
  </si>
  <si>
    <t>05.10.2020 07:08:22</t>
  </si>
  <si>
    <t>05.10.2020 07:08:25</t>
  </si>
  <si>
    <t>05.10.2020 07:08:26</t>
  </si>
  <si>
    <t>05.10.2020 07:08:28</t>
  </si>
  <si>
    <t>05.10.2020 07:09:11</t>
  </si>
  <si>
    <t>05.10.2020 07:09:13</t>
  </si>
  <si>
    <t>05.10.2020 07:09:14</t>
  </si>
  <si>
    <t>05.10.2020 07:09:16</t>
  </si>
  <si>
    <t>05.10.2020 07:09:17</t>
  </si>
  <si>
    <t>05.10.2020 07:09:19</t>
  </si>
  <si>
    <t>05.10.2020 07:09:20</t>
  </si>
  <si>
    <t>05.10.2020 07:09:22</t>
  </si>
  <si>
    <t>05.10.2020 07:09:23</t>
  </si>
  <si>
    <t>05.10.2020 07:09:25</t>
  </si>
  <si>
    <t>05.10.2020 07:09:26</t>
  </si>
  <si>
    <t>05.10.2020 07:10:52</t>
  </si>
  <si>
    <t>05.10.2020 07:10:53</t>
  </si>
  <si>
    <t>05.10.2020 07:10:55</t>
  </si>
  <si>
    <t>05.10.2020 07:10:56</t>
  </si>
  <si>
    <t>05.10.2020 07:10:58</t>
  </si>
  <si>
    <t>05.10.2020 07:10:59</t>
  </si>
  <si>
    <t>05.10.2020 07:11:01</t>
  </si>
  <si>
    <t>05.10.2020 07:11:02</t>
  </si>
  <si>
    <t>05.10.2020 07:11:04</t>
  </si>
  <si>
    <t>05.10.2020 07:11:05</t>
  </si>
  <si>
    <t>05.10.2020 07:11:07</t>
  </si>
  <si>
    <t>05.10.2020 07:11:08</t>
  </si>
  <si>
    <t>05.10.2020 07:11:10</t>
  </si>
  <si>
    <t>05.10.2020 07:11:13</t>
  </si>
  <si>
    <t>05.10.2020 07:11:14</t>
  </si>
  <si>
    <t>05.10.2020 07:11:16</t>
  </si>
  <si>
    <t>05.10.2020 07:11:17</t>
  </si>
  <si>
    <t>05.10.2020 07:11:20</t>
  </si>
  <si>
    <t>05.10.2020 07:11:22</t>
  </si>
  <si>
    <t>05.10.2020 07:11:23</t>
  </si>
  <si>
    <t>05.10.2020 07:11:25</t>
  </si>
  <si>
    <t>05.10.2020 07:11:26</t>
  </si>
  <si>
    <t>05.10.2020 07:11:32</t>
  </si>
  <si>
    <t>05.10.2020 07:11:34</t>
  </si>
  <si>
    <t>05.10.2020 07:11:35</t>
  </si>
  <si>
    <t>05.10.2020 07:11:37</t>
  </si>
  <si>
    <t>05.10.2020 07:11:38</t>
  </si>
  <si>
    <t>05.10.2020 07:12:13</t>
  </si>
  <si>
    <t>05.10.2020 07:12:14</t>
  </si>
  <si>
    <t>05.10.2020 07:12:16</t>
  </si>
  <si>
    <t>05.10.2020 07:12:17</t>
  </si>
  <si>
    <t>05.10.2020 07:12:19</t>
  </si>
  <si>
    <t>05.10.2020 07:13:04</t>
  </si>
  <si>
    <t>05.10.2020 07:13:05</t>
  </si>
  <si>
    <t>05.10.2020 07:13:08</t>
  </si>
  <si>
    <t>05.10.2020 07:13:10</t>
  </si>
  <si>
    <t>05.10.2020 07:13:11</t>
  </si>
  <si>
    <t>05.10.2020 07:13:16</t>
  </si>
  <si>
    <t>05.10.2020 07:13:17</t>
  </si>
  <si>
    <t>05.10.2020 07:13:19</t>
  </si>
  <si>
    <t>05.10.2020 07:13:20</t>
  </si>
  <si>
    <t>05.10.2020 07:13:22</t>
  </si>
  <si>
    <t>05.10.2020 07:13:23</t>
  </si>
  <si>
    <t>05.10.2020 07:13:25</t>
  </si>
  <si>
    <t>05.10.2020 07:13:49</t>
  </si>
  <si>
    <t>05.10.2020 07:13:50</t>
  </si>
  <si>
    <t>05.10.2020 07:14:04</t>
  </si>
  <si>
    <t>05.10.2020 07:14:07</t>
  </si>
  <si>
    <t>05.10.2020 07:14:16</t>
  </si>
  <si>
    <t>05.10.2020 07:14:31</t>
  </si>
  <si>
    <t>05.10.2020 07:14:32</t>
  </si>
  <si>
    <t>05.10.2020 07:14:34</t>
  </si>
  <si>
    <t>05.10.2020 07:14:35</t>
  </si>
  <si>
    <t>05.10.2020 07:14:38</t>
  </si>
  <si>
    <t>05.10.2020 07:14:40</t>
  </si>
  <si>
    <t>05.10.2020 07:14:41</t>
  </si>
  <si>
    <t>05.10.2020 07:14:43</t>
  </si>
  <si>
    <t>05.10.2020 07:14:50</t>
  </si>
  <si>
    <t>05.10.2020 07:14:52</t>
  </si>
  <si>
    <t>05.10.2020 07:14:53</t>
  </si>
  <si>
    <t>05.10.2020 07:14:55</t>
  </si>
  <si>
    <t>05.10.2020 07:14:56</t>
  </si>
  <si>
    <t>05.10.2020 07:15:16</t>
  </si>
  <si>
    <t>05.10.2020 07:15:17</t>
  </si>
  <si>
    <t>05.10.2020 07:15:19</t>
  </si>
  <si>
    <t>05.10.2020 07:16:53</t>
  </si>
  <si>
    <t>05.10.2020 07:16:55</t>
  </si>
  <si>
    <t>05.10.2020 07:16:56</t>
  </si>
  <si>
    <t>05.10.2020 07:16:58</t>
  </si>
  <si>
    <t>05.10.2020 07:16:59</t>
  </si>
  <si>
    <t>05.10.2020 07:17:01</t>
  </si>
  <si>
    <t>05.10.2020 07:17:02</t>
  </si>
  <si>
    <t>05.10.2020 07:17:08</t>
  </si>
  <si>
    <t>05.10.2020 07:17:10</t>
  </si>
  <si>
    <t>05.10.2020 07:17:11</t>
  </si>
  <si>
    <t>05.10.2020 07:17:13</t>
  </si>
  <si>
    <t>05.10.2020 07:17:14</t>
  </si>
  <si>
    <t>05.10.2020 07:17:17</t>
  </si>
  <si>
    <t>05.10.2020 07:17:19</t>
  </si>
  <si>
    <t>05.10.2020 07:17:22</t>
  </si>
  <si>
    <t>05.10.2020 07:17:23</t>
  </si>
  <si>
    <t>05.10.2020 07:17:25</t>
  </si>
  <si>
    <t>05.10.2020 07:17:26</t>
  </si>
  <si>
    <t>05.10.2020 07:17:28</t>
  </si>
  <si>
    <t>05.10.2020 07:17:29</t>
  </si>
  <si>
    <t>05.10.2020 07:17:31</t>
  </si>
  <si>
    <t>05.10.2020 07:17:32</t>
  </si>
  <si>
    <t>05.10.2020 07:17:34</t>
  </si>
  <si>
    <t>05.10.2020 07:17:35</t>
  </si>
  <si>
    <t>05.10.2020 07:17:37</t>
  </si>
  <si>
    <t>05.10.2020 07:17:38</t>
  </si>
  <si>
    <t>05.10.2020 07:17:40</t>
  </si>
  <si>
    <t>05.10.2020 07:17:43</t>
  </si>
  <si>
    <t>05.10.2020 07:17:44</t>
  </si>
  <si>
    <t>05.10.2020 07:17:46</t>
  </si>
  <si>
    <t>05.10.2020 07:18:00</t>
  </si>
  <si>
    <t>05.10.2020 07:18:03</t>
  </si>
  <si>
    <t>05.10.2020 07:18:05</t>
  </si>
  <si>
    <t>05.10.2020 07:18:06</t>
  </si>
  <si>
    <t>05.10.2020 07:18:08</t>
  </si>
  <si>
    <t>05.10.2020 07:18:09</t>
  </si>
  <si>
    <t>05.10.2020 07:18:23</t>
  </si>
  <si>
    <t>05.10.2020 07:18:26</t>
  </si>
  <si>
    <t>05.10.2020 07:18:27</t>
  </si>
  <si>
    <t>05.10.2020 07:18:29</t>
  </si>
  <si>
    <t>05.10.2020 07:18:30</t>
  </si>
  <si>
    <t>05.10.2020 07:18:32</t>
  </si>
  <si>
    <t>05.10.2020 07:18:33</t>
  </si>
  <si>
    <t>05.10.2020 07:18:36</t>
  </si>
  <si>
    <t>05.10.2020 07:18:38</t>
  </si>
  <si>
    <t>05.10.2020 07:18:39</t>
  </si>
  <si>
    <t>05.10.2020 07:18:41</t>
  </si>
  <si>
    <t>05.10.2020 07:18:42</t>
  </si>
  <si>
    <t>05.10.2020 07:18:47</t>
  </si>
  <si>
    <t>05.10.2020 07:18:48</t>
  </si>
  <si>
    <t>05.10.2020 07:18:50</t>
  </si>
  <si>
    <t>05.10.2020 07:18:51</t>
  </si>
  <si>
    <t>05.10.2020 07:18:53</t>
  </si>
  <si>
    <t>05.10.2020 07:18:54</t>
  </si>
  <si>
    <t>05.10.2020 07:18:56</t>
  </si>
  <si>
    <t>05.10.2020 07:18:57</t>
  </si>
  <si>
    <t>05.10.2020 07:18:59</t>
  </si>
  <si>
    <t>05.10.2020 07:19:00</t>
  </si>
  <si>
    <t>05.10.2020 07:19:02</t>
  </si>
  <si>
    <t>05.10.2020 07:19:03</t>
  </si>
  <si>
    <t>05.10.2020 07:19:05</t>
  </si>
  <si>
    <t>05.10.2020 07:19:06</t>
  </si>
  <si>
    <t>05.10.2020 07:19:08</t>
  </si>
  <si>
    <t>05.10.2020 07:19:09</t>
  </si>
  <si>
    <t>05.10.2020 07:19:12</t>
  </si>
  <si>
    <t>05.10.2020 07:19:14</t>
  </si>
  <si>
    <t>05.10.2020 07:19:15</t>
  </si>
  <si>
    <t>05.10.2020 07:19:17</t>
  </si>
  <si>
    <t>05.10.2020 07:19:18</t>
  </si>
  <si>
    <t>05.10.2020 07:19:20</t>
  </si>
  <si>
    <t>05.10.2020 07:19:21</t>
  </si>
  <si>
    <t>05.10.2020 07:19:23</t>
  </si>
  <si>
    <t>05.10.2020 07:19:24</t>
  </si>
  <si>
    <t>05.10.2020 07:19:41</t>
  </si>
  <si>
    <t>05.10.2020 07:19:57</t>
  </si>
  <si>
    <t>05.10.2020 07:19:59</t>
  </si>
  <si>
    <t>05.10.2020 07:20:00</t>
  </si>
  <si>
    <t>05.10.2020 07:20:03</t>
  </si>
  <si>
    <t>05.10.2020 07:20:24</t>
  </si>
  <si>
    <t>05.10.2020 07:20:26</t>
  </si>
  <si>
    <t>05.10.2020 07:20:27</t>
  </si>
  <si>
    <t>05.10.2020 07:20:29</t>
  </si>
  <si>
    <t>05.10.2020 07:20:32</t>
  </si>
  <si>
    <t>05.10.2020 07:20:33</t>
  </si>
  <si>
    <t>05.10.2020 07:20:35</t>
  </si>
  <si>
    <t>05.10.2020 07:20:36</t>
  </si>
  <si>
    <t>05.10.2020 07:20:38</t>
  </si>
  <si>
    <t>05.10.2020 07:20:53</t>
  </si>
  <si>
    <t>05.10.2020 07:20:54</t>
  </si>
  <si>
    <t>05.10.2020 07:20:56</t>
  </si>
  <si>
    <t>05.10.2020 07:20:57</t>
  </si>
  <si>
    <t>05.10.2020 07:21:02</t>
  </si>
  <si>
    <t>05.10.2020 07:21:03</t>
  </si>
  <si>
    <t>05.10.2020 07:21:05</t>
  </si>
  <si>
    <t>05.10.2020 07:21:06</t>
  </si>
  <si>
    <t>05.10.2020 07:21:09</t>
  </si>
  <si>
    <t>05.10.2020 07:21:12</t>
  </si>
  <si>
    <t>05.10.2020 07:21:14</t>
  </si>
  <si>
    <t>05.10.2020 07:21:15</t>
  </si>
  <si>
    <t>05.10.2020 07:21:17</t>
  </si>
  <si>
    <t>05.10.2020 07:21:18</t>
  </si>
  <si>
    <t>05.10.2020 07:21:20</t>
  </si>
  <si>
    <t>05.10.2020 07:21:36</t>
  </si>
  <si>
    <t>05.10.2020 07:21:38</t>
  </si>
  <si>
    <t>05.10.2020 07:21:39</t>
  </si>
  <si>
    <t>05.10.2020 07:21:41</t>
  </si>
  <si>
    <t>05.10.2020 07:21:59</t>
  </si>
  <si>
    <t>05.10.2020 07:22:00</t>
  </si>
  <si>
    <t>05.10.2020 07:22:03</t>
  </si>
  <si>
    <t>05.10.2020 07:22:08</t>
  </si>
  <si>
    <t>05.10.2020 07:22:09</t>
  </si>
  <si>
    <t>05.10.2020 07:22:11</t>
  </si>
  <si>
    <t>05.10.2020 07:22:12</t>
  </si>
  <si>
    <t>05.10.2020 07:22:14</t>
  </si>
  <si>
    <t>05.10.2020 07:22:15</t>
  </si>
  <si>
    <t>05.10.2020 07:22:27</t>
  </si>
  <si>
    <t>05.10.2020 07:22:29</t>
  </si>
  <si>
    <t>05.10.2020 07:22:32</t>
  </si>
  <si>
    <t>05.10.2020 07:22:33</t>
  </si>
  <si>
    <t>05.10.2020 07:23:36</t>
  </si>
  <si>
    <t>05.10.2020 07:23:38</t>
  </si>
  <si>
    <t>05.10.2020 07:23:39</t>
  </si>
  <si>
    <t>05.10.2020 07:23:41</t>
  </si>
  <si>
    <t>05.10.2020 07:23:42</t>
  </si>
  <si>
    <t>05.10.2020 07:23:44</t>
  </si>
  <si>
    <t>05.10.2020 07:23:50</t>
  </si>
  <si>
    <t>05.10.2020 07:23:51</t>
  </si>
  <si>
    <t>05.10.2020 07:23:53</t>
  </si>
  <si>
    <t>05.10.2020 07:23:54</t>
  </si>
  <si>
    <t>05.10.2020 07:24:06</t>
  </si>
  <si>
    <t>05.10.2020 07:24:08</t>
  </si>
  <si>
    <t>05.10.2020 07:24:09</t>
  </si>
  <si>
    <t>05.10.2020 07:24:11</t>
  </si>
  <si>
    <t>05.10.2020 07:24:12</t>
  </si>
  <si>
    <t>05.10.2020 07:24:18</t>
  </si>
  <si>
    <t>05.10.2020 07:24:20</t>
  </si>
  <si>
    <t>05.10.2020 07:24:21</t>
  </si>
  <si>
    <t>05.10.2020 07:24:24</t>
  </si>
  <si>
    <t>05.10.2020 07:24:26</t>
  </si>
  <si>
    <t>05.10.2020 07:24:27</t>
  </si>
  <si>
    <t>05.10.2020 07:24:35</t>
  </si>
  <si>
    <t>05.10.2020 07:24:38</t>
  </si>
  <si>
    <t>05.10.2020 07:24:39</t>
  </si>
  <si>
    <t>05.10.2020 07:24:41</t>
  </si>
  <si>
    <t>05.10.2020 07:24:42</t>
  </si>
  <si>
    <t>05.10.2020 07:25:06</t>
  </si>
  <si>
    <t>05.10.2020 07:25:08</t>
  </si>
  <si>
    <t>05.10.2020 07:25:09</t>
  </si>
  <si>
    <t>05.10.2020 07:25:11</t>
  </si>
  <si>
    <t>05.10.2020 07:26:39</t>
  </si>
  <si>
    <t>05.10.2020 07:26:41</t>
  </si>
  <si>
    <t>05.10.2020 07:26:44</t>
  </si>
  <si>
    <t>05.10.2020 07:26:45</t>
  </si>
  <si>
    <t>05.10.2020 07:26:47</t>
  </si>
  <si>
    <t>05.10.2020 07:26:50</t>
  </si>
  <si>
    <t>05.10.2020 07:27:27</t>
  </si>
  <si>
    <t>05.10.2020 07:27:32</t>
  </si>
  <si>
    <t>05.10.2020 07:27:33</t>
  </si>
  <si>
    <t>05.10.2020 07:27:35</t>
  </si>
  <si>
    <t>05.10.2020 07:27:36</t>
  </si>
  <si>
    <t>05.10.2020 07:27:38</t>
  </si>
  <si>
    <t>05.10.2020 07:29:00</t>
  </si>
  <si>
    <t>05.10.2020 07:29:03</t>
  </si>
  <si>
    <t>05.10.2020 07:29:05</t>
  </si>
  <si>
    <t>05.10.2020 07:29:06</t>
  </si>
  <si>
    <t>05.10.2020 07:29:08</t>
  </si>
  <si>
    <t>05.10.2020 07:30:32</t>
  </si>
  <si>
    <t>05.10.2020 07:30:33</t>
  </si>
  <si>
    <t>05.10.2020 07:30:35</t>
  </si>
  <si>
    <t>05.10.2020 07:30:36</t>
  </si>
  <si>
    <t>05.10.2020 07:30:38</t>
  </si>
  <si>
    <t>05.10.2020 07:30:39</t>
  </si>
  <si>
    <t>05.10.2020 07:30:42</t>
  </si>
  <si>
    <t>05.10.2020 07:32:21</t>
  </si>
  <si>
    <t>05.10.2020 07:32:23</t>
  </si>
  <si>
    <t>05.10.2020 07:32:24</t>
  </si>
  <si>
    <t>05.10.2020 07:32:26</t>
  </si>
  <si>
    <t>05.10.2020 07:32:27</t>
  </si>
  <si>
    <t>05.10.2020 07:32:29</t>
  </si>
  <si>
    <t>05.10.2020 07:32:30</t>
  </si>
  <si>
    <t>05.10.2020 07:32:47</t>
  </si>
  <si>
    <t>05.10.2020 07:32:48</t>
  </si>
  <si>
    <t>05.10.2020 07:32:50</t>
  </si>
  <si>
    <t>05.10.2020 07:32:53</t>
  </si>
  <si>
    <t>05.10.2020 07:32:54</t>
  </si>
  <si>
    <t>05.10.2020 07:32:56</t>
  </si>
  <si>
    <t>05.10.2020 07:32:57</t>
  </si>
  <si>
    <t>05.10.2020 07:32:59</t>
  </si>
  <si>
    <t>05.10.2020 07:33:00</t>
  </si>
  <si>
    <t>05.10.2020 07:33:02</t>
  </si>
  <si>
    <t>05.10.2020 07:33:03</t>
  </si>
  <si>
    <t>05.10.2020 07:33:05</t>
  </si>
  <si>
    <t>05.10.2020 07:33:08</t>
  </si>
  <si>
    <t>05.10.2020 07:33:09</t>
  </si>
  <si>
    <t>05.10.2020 07:33:11</t>
  </si>
  <si>
    <t>05.10.2020 07:33:33</t>
  </si>
  <si>
    <t>05.10.2020 07:33:36</t>
  </si>
  <si>
    <t>05.10.2020 07:33:38</t>
  </si>
  <si>
    <t>05.10.2020 07:33:39</t>
  </si>
  <si>
    <t>05.10.2020 07:33:48</t>
  </si>
  <si>
    <t>05.10.2020 07:33:53</t>
  </si>
  <si>
    <t>05.10.2020 07:33:54</t>
  </si>
  <si>
    <t>05.10.2020 07:33:56</t>
  </si>
  <si>
    <t>05.10.2020 07:33:57</t>
  </si>
  <si>
    <t>05.10.2020 07:33:59</t>
  </si>
  <si>
    <t>05.10.2020 07:34:09</t>
  </si>
  <si>
    <t>05.10.2020 07:34:11</t>
  </si>
  <si>
    <t>05.10.2020 07:34:14</t>
  </si>
  <si>
    <t>05.10.2020 07:34:15</t>
  </si>
  <si>
    <t>05.10.2020 07:35:05</t>
  </si>
  <si>
    <t>05.10.2020 07:35:06</t>
  </si>
  <si>
    <t>05.10.2020 07:35:08</t>
  </si>
  <si>
    <t>05.10.2020 07:35:09</t>
  </si>
  <si>
    <t>05.10.2020 07:35:11</t>
  </si>
  <si>
    <t>05.10.2020 07:35:12</t>
  </si>
  <si>
    <t>05.10.2020 07:35:14</t>
  </si>
  <si>
    <t>05.10.2020 07:36:17</t>
  </si>
  <si>
    <t>05.10.2020 07:36:18</t>
  </si>
  <si>
    <t>05.10.2020 07:36:20</t>
  </si>
  <si>
    <t>05.10.2020 07:36:21</t>
  </si>
  <si>
    <t>05.10.2020 07:36:23</t>
  </si>
  <si>
    <t>05.10.2020 07:36:24</t>
  </si>
  <si>
    <t>05.10.2020 07:36:26</t>
  </si>
  <si>
    <t>05.10.2020 07:36:27</t>
  </si>
  <si>
    <t>05.10.2020 07:37:33</t>
  </si>
  <si>
    <t>05.10.2020 07:37:35</t>
  </si>
  <si>
    <t>05.10.2020 07:37:36</t>
  </si>
  <si>
    <t>05.10.2020 07:37:38</t>
  </si>
  <si>
    <t>05.10.2020 07:37:41</t>
  </si>
  <si>
    <t>05.10.2020 07:38:47</t>
  </si>
  <si>
    <t>05.10.2020 07:38:50</t>
  </si>
  <si>
    <t>05.10.2020 07:38:51</t>
  </si>
  <si>
    <t>05.10.2020 07:38:53</t>
  </si>
  <si>
    <t>05.10.2020 07:38:54</t>
  </si>
  <si>
    <t>05.10.2020 07:38:56</t>
  </si>
  <si>
    <t>05.10.2020 07:38:57</t>
  </si>
  <si>
    <t>05.10.2020 07:38:59</t>
  </si>
  <si>
    <t>05.10.2020 07:39:24</t>
  </si>
  <si>
    <t>05.10.2020 07:39:27</t>
  </si>
  <si>
    <t>05.10.2020 07:39:29</t>
  </si>
  <si>
    <t>05.10.2020 07:39:30</t>
  </si>
  <si>
    <t>05.10.2020 07:39:33</t>
  </si>
  <si>
    <t>05.10.2020 07:39:35</t>
  </si>
  <si>
    <t>05.10.2020 07:39:36</t>
  </si>
  <si>
    <t>05.10.2020 07:39:51</t>
  </si>
  <si>
    <t>05.10.2020 07:39:54</t>
  </si>
  <si>
    <t>05.10.2020 07:39:56</t>
  </si>
  <si>
    <t>05.10.2020 07:39:57</t>
  </si>
  <si>
    <t>05.10.2020 07:39:59</t>
  </si>
  <si>
    <t>05.10.2020 07:40:00</t>
  </si>
  <si>
    <t>05.10.2020 07:40:02</t>
  </si>
  <si>
    <t>05.10.2020 07:41:15</t>
  </si>
  <si>
    <t>05.10.2020 07:41:17</t>
  </si>
  <si>
    <t>05.10.2020 07:41:18</t>
  </si>
  <si>
    <t>05.10.2020 07:41:20</t>
  </si>
  <si>
    <t>05.10.2020 07:41:21</t>
  </si>
  <si>
    <t>05.10.2020 07:41:23</t>
  </si>
  <si>
    <t>05.10.2020 07:42:11</t>
  </si>
  <si>
    <t>05.10.2020 07:42:12</t>
  </si>
  <si>
    <t>05.10.2020 07:42:14</t>
  </si>
  <si>
    <t>05.10.2020 07:42:15</t>
  </si>
  <si>
    <t>05.10.2020 07:42:18</t>
  </si>
  <si>
    <t>05.10.2020 07:42:20</t>
  </si>
  <si>
    <t>05.10.2020 07:42:21</t>
  </si>
  <si>
    <t>05.10.2020 07:42:23</t>
  </si>
  <si>
    <t>05.10.2020 07:42:24</t>
  </si>
  <si>
    <t>05.10.2020 07:42:56</t>
  </si>
  <si>
    <t>05.10.2020 07:42:57</t>
  </si>
  <si>
    <t>05.10.2020 07:42:59</t>
  </si>
  <si>
    <t>05.10.2020 07:43:00</t>
  </si>
  <si>
    <t>05.10.2020 07:43:02</t>
  </si>
  <si>
    <t>05.10.2020 07:43:03</t>
  </si>
  <si>
    <t>05.10.2020 07:43:05</t>
  </si>
  <si>
    <t>05.10.2020 07:43:06</t>
  </si>
  <si>
    <t>05.10.2020 07:43:29</t>
  </si>
  <si>
    <t>05.10.2020 07:43:30</t>
  </si>
  <si>
    <t>05.10.2020 07:43:32</t>
  </si>
  <si>
    <t>05.10.2020 07:43:33</t>
  </si>
  <si>
    <t>05.10.2020 07:43:35</t>
  </si>
  <si>
    <t>05.10.2020 07:43:36</t>
  </si>
  <si>
    <t>05.10.2020 07:43:44</t>
  </si>
  <si>
    <t>05.10.2020 07:43:45</t>
  </si>
  <si>
    <t>05.10.2020 07:43:48</t>
  </si>
  <si>
    <t>05.10.2020 07:43:50</t>
  </si>
  <si>
    <t>05.10.2020 07:43:51</t>
  </si>
  <si>
    <t>05.10.2020 07:43:53</t>
  </si>
  <si>
    <t>05.10.2020 07:43:54</t>
  </si>
  <si>
    <t>05.10.2020 07:43:56</t>
  </si>
  <si>
    <t>05.10.2020 07:44:03</t>
  </si>
  <si>
    <t>05.10.2020 07:44:05</t>
  </si>
  <si>
    <t>05.10.2020 07:44:06</t>
  </si>
  <si>
    <t>05.10.2020 07:44:08</t>
  </si>
  <si>
    <t>05.10.2020 07:44:09</t>
  </si>
  <si>
    <t>05.10.2020 07:44:11</t>
  </si>
  <si>
    <t>05.10.2020 07:44:44</t>
  </si>
  <si>
    <t>05.10.2020 07:44:45</t>
  </si>
  <si>
    <t>05.10.2020 07:44:47</t>
  </si>
  <si>
    <t>05.10.2020 07:44:48</t>
  </si>
  <si>
    <t>05.10.2020 07:44:50</t>
  </si>
  <si>
    <t>05.10.2020 07:44:51</t>
  </si>
  <si>
    <t>05.10.2020 07:44:53</t>
  </si>
  <si>
    <t>05.10.2020 07:44:54</t>
  </si>
  <si>
    <t>05.10.2020 07:44:56</t>
  </si>
  <si>
    <t>05.10.2020 07:44:57</t>
  </si>
  <si>
    <t>05.10.2020 07:45:15</t>
  </si>
  <si>
    <t>05.10.2020 07:45:17</t>
  </si>
  <si>
    <t>05.10.2020 07:45:18</t>
  </si>
  <si>
    <t>05.10.2020 07:45:20</t>
  </si>
  <si>
    <t>05.10.2020 07:45:21</t>
  </si>
  <si>
    <t>05.10.2020 07:45:23</t>
  </si>
  <si>
    <t>05.10.2020 07:45:24</t>
  </si>
  <si>
    <t>05.10.2020 07:45:26</t>
  </si>
  <si>
    <t>05.10.2020 07:45:48</t>
  </si>
  <si>
    <t>05.10.2020 07:45:50</t>
  </si>
  <si>
    <t>05.10.2020 07:45:51</t>
  </si>
  <si>
    <t>05.10.2020 07:45:53</t>
  </si>
  <si>
    <t>05.10.2020 07:45:54</t>
  </si>
  <si>
    <t>05.10.2020 07:45:56</t>
  </si>
  <si>
    <t>05.10.2020 07:45:57</t>
  </si>
  <si>
    <t>05.10.2020 07:46:05</t>
  </si>
  <si>
    <t>05.10.2020 07:46:06</t>
  </si>
  <si>
    <t>05.10.2020 07:46:08</t>
  </si>
  <si>
    <t>05.10.2020 07:46:09</t>
  </si>
  <si>
    <t>05.10.2020 07:46:11</t>
  </si>
  <si>
    <t>05.10.2020 07:46:12</t>
  </si>
  <si>
    <t>05.10.2020 07:46:14</t>
  </si>
  <si>
    <t>05.10.2020 07:46:27</t>
  </si>
  <si>
    <t>05.10.2020 07:46:29</t>
  </si>
  <si>
    <t>05.10.2020 07:46:30</t>
  </si>
  <si>
    <t>05.10.2020 07:46:32</t>
  </si>
  <si>
    <t>05.10.2020 07:46:33</t>
  </si>
  <si>
    <t>05.10.2020 07:46:35</t>
  </si>
  <si>
    <t>05.10.2020 07:46:36</t>
  </si>
  <si>
    <t>05.10.2020 07:46:38</t>
  </si>
  <si>
    <t>05.10.2020 07:46:41</t>
  </si>
  <si>
    <t>05.10.2020 07:46:42</t>
  </si>
  <si>
    <t>05.10.2020 07:46:44</t>
  </si>
  <si>
    <t>05.10.2020 07:46:45</t>
  </si>
  <si>
    <t>05.10.2020 07:46:48</t>
  </si>
  <si>
    <t>05.10.2020 07:46:50</t>
  </si>
  <si>
    <t>05.10.2020 07:46:51</t>
  </si>
  <si>
    <t>05.10.2020 07:46:53</t>
  </si>
  <si>
    <t>05.10.2020 07:47:14</t>
  </si>
  <si>
    <t>05.10.2020 07:47:17</t>
  </si>
  <si>
    <t>05.10.2020 07:47:20</t>
  </si>
  <si>
    <t>05.10.2020 07:47:21</t>
  </si>
  <si>
    <t>05.10.2020 07:47:23</t>
  </si>
  <si>
    <t>05.10.2020 07:47:24</t>
  </si>
  <si>
    <t>05.10.2020 07:47:26</t>
  </si>
  <si>
    <t>05.10.2020 07:47:27</t>
  </si>
  <si>
    <t>05.10.2020 07:47:29</t>
  </si>
  <si>
    <t>05.10.2020 07:47:30</t>
  </si>
  <si>
    <t>05.10.2020 07:47:32</t>
  </si>
  <si>
    <t>05.10.2020 07:47:33</t>
  </si>
  <si>
    <t>05.10.2020 07:47:36</t>
  </si>
  <si>
    <t>05.10.2020 07:47:38</t>
  </si>
  <si>
    <t>05.10.2020 07:47:39</t>
  </si>
  <si>
    <t>05.10.2020 07:47:41</t>
  </si>
  <si>
    <t>05.10.2020 07:47:42</t>
  </si>
  <si>
    <t>05.10.2020 07:48:12</t>
  </si>
  <si>
    <t>05.10.2020 07:48:16</t>
  </si>
  <si>
    <t>05.10.2020 07:48:18</t>
  </si>
  <si>
    <t>05.10.2020 07:48:19</t>
  </si>
  <si>
    <t>05.10.2020 07:48:21</t>
  </si>
  <si>
    <t>05.10.2020 07:48:22</t>
  </si>
  <si>
    <t>05.10.2020 07:48:25</t>
  </si>
  <si>
    <t>05.10.2020 07:48:27</t>
  </si>
  <si>
    <t>05.10.2020 07:48:28</t>
  </si>
  <si>
    <t>05.10.2020 07:48:30</t>
  </si>
  <si>
    <t>05.10.2020 07:48:31</t>
  </si>
  <si>
    <t>05.10.2020 07:48:33</t>
  </si>
  <si>
    <t>05.10.2020 07:48:55</t>
  </si>
  <si>
    <t>05.10.2020 07:49:10</t>
  </si>
  <si>
    <t>05.10.2020 07:49:12</t>
  </si>
  <si>
    <t>05.10.2020 07:49:15</t>
  </si>
  <si>
    <t>05.10.2020 07:49:19</t>
  </si>
  <si>
    <t>05.10.2020 07:49:21</t>
  </si>
  <si>
    <t>05.10.2020 07:49:22</t>
  </si>
  <si>
    <t>05.10.2020 07:49:33</t>
  </si>
  <si>
    <t>05.10.2020 07:49:34</t>
  </si>
  <si>
    <t>05.10.2020 07:49:36</t>
  </si>
  <si>
    <t>05.10.2020 07:49:37</t>
  </si>
  <si>
    <t>05.10.2020 07:49:39</t>
  </si>
  <si>
    <t>05.10.2020 07:50:40</t>
  </si>
  <si>
    <t>05.10.2020 07:50:42</t>
  </si>
  <si>
    <t>05.10.2020 07:50:43</t>
  </si>
  <si>
    <t>05.10.2020 07:50:45</t>
  </si>
  <si>
    <t>05.10.2020 07:50:46</t>
  </si>
  <si>
    <t>05.10.2020 07:50:48</t>
  </si>
  <si>
    <t>05.10.2020 07:50:49</t>
  </si>
  <si>
    <t>05.10.2020 07:50:51</t>
  </si>
  <si>
    <t>05.10.2020 07:50:54</t>
  </si>
  <si>
    <t>05.10.2020 07:52:00</t>
  </si>
  <si>
    <t>05.10.2020 07:52:03</t>
  </si>
  <si>
    <t>05.10.2020 07:52:04</t>
  </si>
  <si>
    <t>05.10.2020 07:52:06</t>
  </si>
  <si>
    <t>05.10.2020 07:52:07</t>
  </si>
  <si>
    <t>05.10.2020 07:52:09</t>
  </si>
  <si>
    <t>05.10.2020 07:52:10</t>
  </si>
  <si>
    <t>05.10.2020 07:52:12</t>
  </si>
  <si>
    <t>05.10.2020 07:52:22</t>
  </si>
  <si>
    <t>05.10.2020 07:52:24</t>
  </si>
  <si>
    <t>05.10.2020 07:52:25</t>
  </si>
  <si>
    <t>05.10.2020 07:52:27</t>
  </si>
  <si>
    <t>05.10.2020 07:52:28</t>
  </si>
  <si>
    <t>05.10.2020 07:52:30</t>
  </si>
  <si>
    <t>05.10.2020 07:52:31</t>
  </si>
  <si>
    <t>05.10.2020 07:52:33</t>
  </si>
  <si>
    <t>05.10.2020 07:52:36</t>
  </si>
  <si>
    <t>05.10.2020 07:52:39</t>
  </si>
  <si>
    <t>05.10.2020 07:52:40</t>
  </si>
  <si>
    <t>05.10.2020 07:52:42</t>
  </si>
  <si>
    <t>05.10.2020 07:52:46</t>
  </si>
  <si>
    <t>05.10.2020 07:52:48</t>
  </si>
  <si>
    <t>05.10.2020 07:53:09</t>
  </si>
  <si>
    <t>05.10.2020 07:53:10</t>
  </si>
  <si>
    <t>05.10.2020 07:53:15</t>
  </si>
  <si>
    <t>05.10.2020 07:53:16</t>
  </si>
  <si>
    <t>05.10.2020 07:53:18</t>
  </si>
  <si>
    <t>05.10.2020 07:53:37</t>
  </si>
  <si>
    <t>05.10.2020 07:54:03</t>
  </si>
  <si>
    <t>05.10.2020 07:54:04</t>
  </si>
  <si>
    <t>05.10.2020 07:54:06</t>
  </si>
  <si>
    <t>05.10.2020 07:54:07</t>
  </si>
  <si>
    <t>05.10.2020 07:54:09</t>
  </si>
  <si>
    <t>05.10.2020 07:54:10</t>
  </si>
  <si>
    <t>05.10.2020 07:54:12</t>
  </si>
  <si>
    <t>05.10.2020 07:54:13</t>
  </si>
  <si>
    <t>05.10.2020 07:54:52</t>
  </si>
  <si>
    <t>05.10.2020 07:54:54</t>
  </si>
  <si>
    <t>05.10.2020 07:54:55</t>
  </si>
  <si>
    <t>05.10.2020 07:54:57</t>
  </si>
  <si>
    <t>05.10.2020 07:55:42</t>
  </si>
  <si>
    <t>05.10.2020 07:55:45</t>
  </si>
  <si>
    <t>05.10.2020 07:55:46</t>
  </si>
  <si>
    <t>05.10.2020 07:56:25</t>
  </si>
  <si>
    <t>05.10.2020 07:56:27</t>
  </si>
  <si>
    <t>05.10.2020 07:56:28</t>
  </si>
  <si>
    <t>05.10.2020 07:56:30</t>
  </si>
  <si>
    <t>05.10.2020 07:56:31</t>
  </si>
  <si>
    <t>05.10.2020 07:56:33</t>
  </si>
  <si>
    <t>05.10.2020 07:56:37</t>
  </si>
  <si>
    <t>05.10.2020 07:57:25</t>
  </si>
  <si>
    <t>05.10.2020 07:57:27</t>
  </si>
  <si>
    <t>05.10.2020 07:57:28</t>
  </si>
  <si>
    <t>05.10.2020 07:57:30</t>
  </si>
  <si>
    <t>05.10.2020 07:57:31</t>
  </si>
  <si>
    <t>05.10.2020 07:57:33</t>
  </si>
  <si>
    <t>05.10.2020 07:57:34</t>
  </si>
  <si>
    <t>05.10.2020 07:57:36</t>
  </si>
  <si>
    <t>05.10.2020 07:57:37</t>
  </si>
  <si>
    <t>05.10.2020 07:58:07</t>
  </si>
  <si>
    <t>05.10.2020 07:58:09</t>
  </si>
  <si>
    <t>05.10.2020 07:58:10</t>
  </si>
  <si>
    <t>05.10.2020 07:58:12</t>
  </si>
  <si>
    <t>05.10.2020 07:58:13</t>
  </si>
  <si>
    <t>05.10.2020 07:58:15</t>
  </si>
  <si>
    <t>05.10.2020 07:58:16</t>
  </si>
  <si>
    <t>05.10.2020 07:58:19</t>
  </si>
  <si>
    <t>05.10.2020 07:58:21</t>
  </si>
  <si>
    <t>05.10.2020 07:58:22</t>
  </si>
  <si>
    <t>05.10.2020 07:58:24</t>
  </si>
  <si>
    <t>05.10.2020 07:58:25</t>
  </si>
  <si>
    <t>05.10.2020 07:58:31</t>
  </si>
  <si>
    <t>05.10.2020 07:58:36</t>
  </si>
  <si>
    <t>05.10.2020 07:58:37</t>
  </si>
  <si>
    <t>05.10.2020 07:58:39</t>
  </si>
  <si>
    <t>05.10.2020 07:58:40</t>
  </si>
  <si>
    <t>05.10.2020 07:58:42</t>
  </si>
  <si>
    <t>05.10.2020 07:58:43</t>
  </si>
  <si>
    <t>05.10.2020 07:59:03</t>
  </si>
  <si>
    <t>05.10.2020 07:59:04</t>
  </si>
  <si>
    <t>05.10.2020 07:59:06</t>
  </si>
  <si>
    <t>05.10.2020 07:59:07</t>
  </si>
  <si>
    <t>05.10.2020 07:59:09</t>
  </si>
  <si>
    <t>05.10.2020 07:59:10</t>
  </si>
  <si>
    <t>05.10.2020 07:59:12</t>
  </si>
  <si>
    <t>05.10.2020 08:00:03</t>
  </si>
  <si>
    <t>05.10.2020 08:00:04</t>
  </si>
  <si>
    <t>05.10.2020 08:00:06</t>
  </si>
  <si>
    <t>05.10.2020 08:00:07</t>
  </si>
  <si>
    <t>05.10.2020 08:00:09</t>
  </si>
  <si>
    <t>05.10.2020 08:00:10</t>
  </si>
  <si>
    <t>05.10.2020 08:01:21</t>
  </si>
  <si>
    <t>05.10.2020 08:01:22</t>
  </si>
  <si>
    <t>05.10.2020 08:01:24</t>
  </si>
  <si>
    <t>05.10.2020 08:01:25</t>
  </si>
  <si>
    <t>05.10.2020 08:01:27</t>
  </si>
  <si>
    <t>05.10.2020 08:01:28</t>
  </si>
  <si>
    <t>05.10.2020 08:03:01</t>
  </si>
  <si>
    <t>05.10.2020 08:03:03</t>
  </si>
  <si>
    <t>05.10.2020 08:03:04</t>
  </si>
  <si>
    <t>05.10.2020 08:03:06</t>
  </si>
  <si>
    <t>05.10.2020 08:03:09</t>
  </si>
  <si>
    <t>05.10.2020 08:03:10</t>
  </si>
  <si>
    <t>05.10.2020 08:03:12</t>
  </si>
  <si>
    <t>05.10.2020 08:03:13</t>
  </si>
  <si>
    <t>05.10.2020 08:03:34</t>
  </si>
  <si>
    <t>05.10.2020 08:03:36</t>
  </si>
  <si>
    <t>05.10.2020 08:03:37</t>
  </si>
  <si>
    <t>05.10.2020 08:03:39</t>
  </si>
  <si>
    <t>05.10.2020 08:03:40</t>
  </si>
  <si>
    <t>05.10.2020 08:03:42</t>
  </si>
  <si>
    <t>05.10.2020 08:03:43</t>
  </si>
  <si>
    <t>05.10.2020 08:03:45</t>
  </si>
  <si>
    <t>05.10.2020 08:03:46</t>
  </si>
  <si>
    <t>05.10.2020 08:03:48</t>
  </si>
  <si>
    <t>05.10.2020 08:04:34</t>
  </si>
  <si>
    <t>05.10.2020 08:04:36</t>
  </si>
  <si>
    <t>05.10.2020 08:04:37</t>
  </si>
  <si>
    <t>05.10.2020 08:04:39</t>
  </si>
  <si>
    <t>05.10.2020 08:04:40</t>
  </si>
  <si>
    <t>05.10.2020 08:05:36</t>
  </si>
  <si>
    <t>05.10.2020 08:05:37</t>
  </si>
  <si>
    <t>05.10.2020 08:05:39</t>
  </si>
  <si>
    <t>05.10.2020 08:05:40</t>
  </si>
  <si>
    <t>05.10.2020 08:05:46</t>
  </si>
  <si>
    <t>05.10.2020 08:05:49</t>
  </si>
  <si>
    <t>05.10.2020 08:05:51</t>
  </si>
  <si>
    <t>05.10.2020 08:05:52</t>
  </si>
  <si>
    <t>05.10.2020 08:05:54</t>
  </si>
  <si>
    <t>05.10.2020 08:06:48</t>
  </si>
  <si>
    <t>05.10.2020 08:06:49</t>
  </si>
  <si>
    <t>05.10.2020 08:06:54</t>
  </si>
  <si>
    <t>05.10.2020 08:06:55</t>
  </si>
  <si>
    <t>05.10.2020 08:06:57</t>
  </si>
  <si>
    <t>05.10.2020 08:06:58</t>
  </si>
  <si>
    <t>05.10.2020 08:07:00</t>
  </si>
  <si>
    <t>05.10.2020 08:07:03</t>
  </si>
  <si>
    <t>05.10.2020 08:07:04</t>
  </si>
  <si>
    <t>05.10.2020 08:07:06</t>
  </si>
  <si>
    <t>05.10.2020 08:07:07</t>
  </si>
  <si>
    <t>05.10.2020 08:07:09</t>
  </si>
  <si>
    <t>05.10.2020 08:07:34</t>
  </si>
  <si>
    <t>05.10.2020 08:07:36</t>
  </si>
  <si>
    <t>05.10.2020 08:07:37</t>
  </si>
  <si>
    <t>05.10.2020 08:08:04</t>
  </si>
  <si>
    <t>05.10.2020 08:08:06</t>
  </si>
  <si>
    <t>05.10.2020 08:08:09</t>
  </si>
  <si>
    <t>05.10.2020 08:08:10</t>
  </si>
  <si>
    <t>05.10.2020 08:08:12</t>
  </si>
  <si>
    <t>05.10.2020 08:08:34</t>
  </si>
  <si>
    <t>05.10.2020 08:08:36</t>
  </si>
  <si>
    <t>05.10.2020 08:08:39</t>
  </si>
  <si>
    <t>05.10.2020 08:08:40</t>
  </si>
  <si>
    <t>05.10.2020 08:08:41</t>
  </si>
  <si>
    <t>05.10.2020 08:08:43</t>
  </si>
  <si>
    <t>05.10.2020 08:08:44</t>
  </si>
  <si>
    <t>05.10.2020 08:08:46</t>
  </si>
  <si>
    <t>05.10.2020 08:09:13</t>
  </si>
  <si>
    <t>05.10.2020 08:09:14</t>
  </si>
  <si>
    <t>05.10.2020 08:09:16</t>
  </si>
  <si>
    <t>05.10.2020 08:09:17</t>
  </si>
  <si>
    <t>05.10.2020 08:09:19</t>
  </si>
  <si>
    <t>05.10.2020 08:09:20</t>
  </si>
  <si>
    <t>05.10.2020 08:09:22</t>
  </si>
  <si>
    <t>05.10.2020 08:09:23</t>
  </si>
  <si>
    <t>05.10.2020 08:09:25</t>
  </si>
  <si>
    <t>05.10.2020 08:09:49</t>
  </si>
  <si>
    <t>05.10.2020 08:09:52</t>
  </si>
  <si>
    <t>05.10.2020 08:09:53</t>
  </si>
  <si>
    <t>05.10.2020 08:09:55</t>
  </si>
  <si>
    <t>05.10.2020 08:09:56</t>
  </si>
  <si>
    <t>05.10.2020 08:09:58</t>
  </si>
  <si>
    <t>05.10.2020 08:09:59</t>
  </si>
  <si>
    <t>05.10.2020 08:10:01</t>
  </si>
  <si>
    <t>05.10.2020 08:10:02</t>
  </si>
  <si>
    <t>05.10.2020 08:10:04</t>
  </si>
  <si>
    <t>05.10.2020 08:10:05</t>
  </si>
  <si>
    <t>05.10.2020 08:10:07</t>
  </si>
  <si>
    <t>05.10.2020 08:10:08</t>
  </si>
  <si>
    <t>05.10.2020 08:10:10</t>
  </si>
  <si>
    <t>05.10.2020 08:10:11</t>
  </si>
  <si>
    <t>05.10.2020 08:10:13</t>
  </si>
  <si>
    <t>05.10.2020 08:10:14</t>
  </si>
  <si>
    <t>05.10.2020 08:10:16</t>
  </si>
  <si>
    <t>05.10.2020 08:10:17</t>
  </si>
  <si>
    <t>05.10.2020 08:10:20</t>
  </si>
  <si>
    <t>05.10.2020 08:10:23</t>
  </si>
  <si>
    <t>05.10.2020 08:10:40</t>
  </si>
  <si>
    <t>05.10.2020 08:10:41</t>
  </si>
  <si>
    <t>05.10.2020 08:10:43</t>
  </si>
  <si>
    <t>05.10.2020 08:10:44</t>
  </si>
  <si>
    <t>05.10.2020 08:10:46</t>
  </si>
  <si>
    <t>05.10.2020 08:10:47</t>
  </si>
  <si>
    <t>05.10.2020 08:10:49</t>
  </si>
  <si>
    <t>05.10.2020 08:10:50</t>
  </si>
  <si>
    <t>05.10.2020 08:12:50</t>
  </si>
  <si>
    <t>05.10.2020 08:12:52</t>
  </si>
  <si>
    <t>05.10.2020 08:12:53</t>
  </si>
  <si>
    <t>05.10.2020 08:12:55</t>
  </si>
  <si>
    <t>05.10.2020 08:12:59</t>
  </si>
  <si>
    <t>05.10.2020 08:13:01</t>
  </si>
  <si>
    <t>05.10.2020 08:13:02</t>
  </si>
  <si>
    <t>05.10.2020 08:13:04</t>
  </si>
  <si>
    <t>05.10.2020 08:13:05</t>
  </si>
  <si>
    <t>05.10.2020 08:13:07</t>
  </si>
  <si>
    <t>05.10.2020 08:13:13</t>
  </si>
  <si>
    <t>05.10.2020 08:13:14</t>
  </si>
  <si>
    <t>05.10.2020 08:13:16</t>
  </si>
  <si>
    <t>05.10.2020 08:13:17</t>
  </si>
  <si>
    <t>05.10.2020 08:13:19</t>
  </si>
  <si>
    <t>05.10.2020 08:13:20</t>
  </si>
  <si>
    <t>05.10.2020 08:13:22</t>
  </si>
  <si>
    <t>05.10.2020 08:13:23</t>
  </si>
  <si>
    <t>05.10.2020 08:13:25</t>
  </si>
  <si>
    <t>05.10.2020 08:13:26</t>
  </si>
  <si>
    <t>05.10.2020 08:13:28</t>
  </si>
  <si>
    <t>05.10.2020 08:13:29</t>
  </si>
  <si>
    <t>05.10.2020 08:13:59</t>
  </si>
  <si>
    <t>05.10.2020 08:14:01</t>
  </si>
  <si>
    <t>05.10.2020 08:14:02</t>
  </si>
  <si>
    <t>05.10.2020 08:14:04</t>
  </si>
  <si>
    <t>05.10.2020 08:14:05</t>
  </si>
  <si>
    <t>05.10.2020 08:14:07</t>
  </si>
  <si>
    <t>05.10.2020 08:14:08</t>
  </si>
  <si>
    <t>05.10.2020 08:14:20</t>
  </si>
  <si>
    <t>05.10.2020 08:14:22</t>
  </si>
  <si>
    <t>05.10.2020 08:14:23</t>
  </si>
  <si>
    <t>05.10.2020 08:14:25</t>
  </si>
  <si>
    <t>05.10.2020 08:14:26</t>
  </si>
  <si>
    <t>05.10.2020 08:14:28</t>
  </si>
  <si>
    <t>05.10.2020 08:14:29</t>
  </si>
  <si>
    <t>05.10.2020 08:14:31</t>
  </si>
  <si>
    <t>05.10.2020 08:14:32</t>
  </si>
  <si>
    <t>05.10.2020 08:14:34</t>
  </si>
  <si>
    <t>05.10.2020 08:14:35</t>
  </si>
  <si>
    <t>05.10.2020 08:14:37</t>
  </si>
  <si>
    <t>05.10.2020 08:14:38</t>
  </si>
  <si>
    <t>05.10.2020 08:14:40</t>
  </si>
  <si>
    <t>05.10.2020 08:14:41</t>
  </si>
  <si>
    <t>05.10.2020 08:14:43</t>
  </si>
  <si>
    <t>05.10.2020 08:14:44</t>
  </si>
  <si>
    <t>05.10.2020 08:15:19</t>
  </si>
  <si>
    <t>05.10.2020 08:15:20</t>
  </si>
  <si>
    <t>05.10.2020 08:15:22</t>
  </si>
  <si>
    <t>05.10.2020 08:15:23</t>
  </si>
  <si>
    <t>05.10.2020 08:15:25</t>
  </si>
  <si>
    <t>05.10.2020 08:15:26</t>
  </si>
  <si>
    <t>05.10.2020 08:15:28</t>
  </si>
  <si>
    <t>05.10.2020 08:15:40</t>
  </si>
  <si>
    <t>05.10.2020 08:15:41</t>
  </si>
  <si>
    <t>05.10.2020 08:15:43</t>
  </si>
  <si>
    <t>05.10.2020 08:15:44</t>
  </si>
  <si>
    <t>05.10.2020 08:15:46</t>
  </si>
  <si>
    <t>05.10.2020 08:15:47</t>
  </si>
  <si>
    <t>05.10.2020 08:17:04</t>
  </si>
  <si>
    <t>05.10.2020 08:17:05</t>
  </si>
  <si>
    <t>05.10.2020 08:17:07</t>
  </si>
  <si>
    <t>05.10.2020 08:17:08</t>
  </si>
  <si>
    <t>05.10.2020 08:17:10</t>
  </si>
  <si>
    <t>05.10.2020 08:17:11</t>
  </si>
  <si>
    <t>05.10.2020 08:17:13</t>
  </si>
  <si>
    <t>05.10.2020 08:17:14</t>
  </si>
  <si>
    <t>05.10.2020 08:18:01</t>
  </si>
  <si>
    <t>05.10.2020 08:18:02</t>
  </si>
  <si>
    <t>05.10.2020 08:18:04</t>
  </si>
  <si>
    <t>05.10.2020 08:18:05</t>
  </si>
  <si>
    <t>05.10.2020 08:18:07</t>
  </si>
  <si>
    <t>05.10.2020 08:18:08</t>
  </si>
  <si>
    <t>05.10.2020 08:18:10</t>
  </si>
  <si>
    <t>05.10.2020 08:18:50</t>
  </si>
  <si>
    <t>05.10.2020 08:18:52</t>
  </si>
  <si>
    <t>05.10.2020 08:18:53</t>
  </si>
  <si>
    <t>05.10.2020 08:18:55</t>
  </si>
  <si>
    <t>05.10.2020 08:18:56</t>
  </si>
  <si>
    <t>05.10.2020 08:19:07</t>
  </si>
  <si>
    <t>05.10.2020 08:19:08</t>
  </si>
  <si>
    <t>05.10.2020 08:19:10</t>
  </si>
  <si>
    <t>05.10.2020 08:19:14</t>
  </si>
  <si>
    <t>05.10.2020 08:19:22</t>
  </si>
  <si>
    <t>05.10.2020 08:19:26</t>
  </si>
  <si>
    <t>05.10.2020 08:19:28</t>
  </si>
  <si>
    <t>05.10.2020 08:19:29</t>
  </si>
  <si>
    <t>05.10.2020 08:19:31</t>
  </si>
  <si>
    <t>05.10.2020 08:19:41</t>
  </si>
  <si>
    <t>05.10.2020 08:19:43</t>
  </si>
  <si>
    <t>05.10.2020 08:19:44</t>
  </si>
  <si>
    <t>05.10.2020 08:19:46</t>
  </si>
  <si>
    <t>05.10.2020 08:20:40</t>
  </si>
  <si>
    <t>05.10.2020 08:20:41</t>
  </si>
  <si>
    <t>05.10.2020 08:20:43</t>
  </si>
  <si>
    <t>05.10.2020 08:20:44</t>
  </si>
  <si>
    <t>05.10.2020 08:20:46</t>
  </si>
  <si>
    <t>05.10.2020 08:21:02</t>
  </si>
  <si>
    <t>05.10.2020 08:21:04</t>
  </si>
  <si>
    <t>05.10.2020 08:21:05</t>
  </si>
  <si>
    <t>05.10.2020 08:21:07</t>
  </si>
  <si>
    <t>05.10.2020 08:21:08</t>
  </si>
  <si>
    <t>05.10.2020 08:21:10</t>
  </si>
  <si>
    <t>05.10.2020 08:21:11</t>
  </si>
  <si>
    <t>05.10.2020 08:22:11</t>
  </si>
  <si>
    <t>05.10.2020 08:22:13</t>
  </si>
  <si>
    <t>05.10.2020 08:22:14</t>
  </si>
  <si>
    <t>05.10.2020 08:22:16</t>
  </si>
  <si>
    <t>05.10.2020 08:22:17</t>
  </si>
  <si>
    <t>05.10.2020 08:22:23</t>
  </si>
  <si>
    <t>05.10.2020 08:22:25</t>
  </si>
  <si>
    <t>05.10.2020 08:22:26</t>
  </si>
  <si>
    <t>05.10.2020 08:22:28</t>
  </si>
  <si>
    <t>05.10.2020 08:22:37</t>
  </si>
  <si>
    <t>05.10.2020 08:22:38</t>
  </si>
  <si>
    <t>05.10.2020 08:22:40</t>
  </si>
  <si>
    <t>05.10.2020 08:22:41</t>
  </si>
  <si>
    <t>05.10.2020 08:22:43</t>
  </si>
  <si>
    <t>05.10.2020 08:22:44</t>
  </si>
  <si>
    <t>05.10.2020 08:22:46</t>
  </si>
  <si>
    <t>05.10.2020 08:22:50</t>
  </si>
  <si>
    <t>05.10.2020 08:22:51</t>
  </si>
  <si>
    <t>05.10.2020 08:22:53</t>
  </si>
  <si>
    <t>05.10.2020 08:22:54</t>
  </si>
  <si>
    <t>05.10.2020 08:22:56</t>
  </si>
  <si>
    <t>05.10.2020 08:22:57</t>
  </si>
  <si>
    <t>05.10.2020 08:23:03</t>
  </si>
  <si>
    <t>05.10.2020 08:23:05</t>
  </si>
  <si>
    <t>05.10.2020 08:23:06</t>
  </si>
  <si>
    <t>05.10.2020 08:23:09</t>
  </si>
  <si>
    <t>05.10.2020 08:23:11</t>
  </si>
  <si>
    <t>05.10.2020 08:23:12</t>
  </si>
  <si>
    <t>05.10.2020 08:23:15</t>
  </si>
  <si>
    <t>05.10.2020 08:23:17</t>
  </si>
  <si>
    <t>05.10.2020 08:23:18</t>
  </si>
  <si>
    <t>05.10.2020 08:23:20</t>
  </si>
  <si>
    <t>05.10.2020 08:23:21</t>
  </si>
  <si>
    <t>05.10.2020 08:23:30</t>
  </si>
  <si>
    <t>05.10.2020 08:23:32</t>
  </si>
  <si>
    <t>05.10.2020 08:23:33</t>
  </si>
  <si>
    <t>05.10.2020 08:23:35</t>
  </si>
  <si>
    <t>05.10.2020 08:23:36</t>
  </si>
  <si>
    <t>05.10.2020 08:23:38</t>
  </si>
  <si>
    <t>05.10.2020 08:23:39</t>
  </si>
  <si>
    <t>05.10.2020 08:23:48</t>
  </si>
  <si>
    <t>05.10.2020 08:23:50</t>
  </si>
  <si>
    <t>05.10.2020 08:23:51</t>
  </si>
  <si>
    <t>05.10.2020 08:23:53</t>
  </si>
  <si>
    <t>05.10.2020 08:23:54</t>
  </si>
  <si>
    <t>05.10.2020 08:25:45</t>
  </si>
  <si>
    <t>05.10.2020 08:25:47</t>
  </si>
  <si>
    <t>05.10.2020 08:25:48</t>
  </si>
  <si>
    <t>05.10.2020 08:25:50</t>
  </si>
  <si>
    <t>05.10.2020 08:25:51</t>
  </si>
  <si>
    <t>05.10.2020 08:25:53</t>
  </si>
  <si>
    <t>05.10.2020 08:25:54</t>
  </si>
  <si>
    <t>05.10.2020 08:25:56</t>
  </si>
  <si>
    <t>05.10.2020 08:26:56</t>
  </si>
  <si>
    <t>05.10.2020 08:26:57</t>
  </si>
  <si>
    <t>05.10.2020 08:26:59</t>
  </si>
  <si>
    <t>05.10.2020 08:27:00</t>
  </si>
  <si>
    <t>05.10.2020 08:27:11</t>
  </si>
  <si>
    <t>05.10.2020 08:27:12</t>
  </si>
  <si>
    <t>05.10.2020 08:27:14</t>
  </si>
  <si>
    <t>05.10.2020 08:27:15</t>
  </si>
  <si>
    <t>05.10.2020 08:27:17</t>
  </si>
  <si>
    <t>05.10.2020 08:27:20</t>
  </si>
  <si>
    <t>05.10.2020 08:28:00</t>
  </si>
  <si>
    <t>05.10.2020 08:28:03</t>
  </si>
  <si>
    <t>05.10.2020 08:28:05</t>
  </si>
  <si>
    <t>05.10.2020 08:28:08</t>
  </si>
  <si>
    <t>05.10.2020 08:28:21</t>
  </si>
  <si>
    <t>05.10.2020 08:28:23</t>
  </si>
  <si>
    <t>05.10.2020 08:28:24</t>
  </si>
  <si>
    <t>05.10.2020 08:28:26</t>
  </si>
  <si>
    <t>05.10.2020 08:28:27</t>
  </si>
  <si>
    <t>05.10.2020 08:28:29</t>
  </si>
  <si>
    <t>05.10.2020 08:28:30</t>
  </si>
  <si>
    <t>05.10.2020 08:28:32</t>
  </si>
  <si>
    <t>05.10.2020 08:29:05</t>
  </si>
  <si>
    <t>05.10.2020 08:29:06</t>
  </si>
  <si>
    <t>05.10.2020 08:29:08</t>
  </si>
  <si>
    <t>05.10.2020 08:29:09</t>
  </si>
  <si>
    <t>05.10.2020 08:29:26</t>
  </si>
  <si>
    <t>05.10.2020 08:29:27</t>
  </si>
  <si>
    <t>05.10.2020 08:29:57</t>
  </si>
  <si>
    <t>05.10.2020 08:29:59</t>
  </si>
  <si>
    <t>05.10.2020 08:30:00</t>
  </si>
  <si>
    <t>05.10.2020 08:30:02</t>
  </si>
  <si>
    <t>05.10.2020 08:30:05</t>
  </si>
  <si>
    <t>05.10.2020 08:30:08</t>
  </si>
  <si>
    <t>05.10.2020 08:30:09</t>
  </si>
  <si>
    <t>05.10.2020 08:30:11</t>
  </si>
  <si>
    <t>05.10.2020 08:30:12</t>
  </si>
  <si>
    <t>05.10.2020 08:30:14</t>
  </si>
  <si>
    <t>05.10.2020 08:30:15</t>
  </si>
  <si>
    <t>05.10.2020 08:30:17</t>
  </si>
  <si>
    <t>05.10.2020 08:30:18</t>
  </si>
  <si>
    <t>05.10.2020 08:30:20</t>
  </si>
  <si>
    <t>05.10.2020 08:30:21</t>
  </si>
  <si>
    <t>05.10.2020 08:30:39</t>
  </si>
  <si>
    <t>05.10.2020 08:30:41</t>
  </si>
  <si>
    <t>05.10.2020 08:30:42</t>
  </si>
  <si>
    <t>05.10.2020 08:30:44</t>
  </si>
  <si>
    <t>05.10.2020 08:30:45</t>
  </si>
  <si>
    <t>05.10.2020 08:30:47</t>
  </si>
  <si>
    <t>05.10.2020 08:30:57</t>
  </si>
  <si>
    <t>05.10.2020 08:30:59</t>
  </si>
  <si>
    <t>05.10.2020 08:31:00</t>
  </si>
  <si>
    <t>05.10.2020 08:31:02</t>
  </si>
  <si>
    <t>05.10.2020 08:31:03</t>
  </si>
  <si>
    <t>05.10.2020 08:31:05</t>
  </si>
  <si>
    <t>05.10.2020 08:31:39</t>
  </si>
  <si>
    <t>05.10.2020 08:31:41</t>
  </si>
  <si>
    <t>05.10.2020 08:31:42</t>
  </si>
  <si>
    <t>05.10.2020 08:31:44</t>
  </si>
  <si>
    <t>05.10.2020 08:31:45</t>
  </si>
  <si>
    <t>05.10.2020 08:31:47</t>
  </si>
  <si>
    <t>05.10.2020 08:32:08</t>
  </si>
  <si>
    <t>05.10.2020 08:32:12</t>
  </si>
  <si>
    <t>05.10.2020 08:32:15</t>
  </si>
  <si>
    <t>05.10.2020 08:32:16</t>
  </si>
  <si>
    <t>05.10.2020 08:32:18</t>
  </si>
  <si>
    <t>05.10.2020 08:32:19</t>
  </si>
  <si>
    <t>05.10.2020 08:32:21</t>
  </si>
  <si>
    <t>05.10.2020 08:32:22</t>
  </si>
  <si>
    <t>05.10.2020 08:32:24</t>
  </si>
  <si>
    <t>05.10.2020 08:32:25</t>
  </si>
  <si>
    <t>05.10.2020 08:32:33</t>
  </si>
  <si>
    <t>05.10.2020 08:32:34</t>
  </si>
  <si>
    <t>05.10.2020 08:32:36</t>
  </si>
  <si>
    <t>05.10.2020 08:32:37</t>
  </si>
  <si>
    <t>05.10.2020 08:32:39</t>
  </si>
  <si>
    <t>05.10.2020 08:32:40</t>
  </si>
  <si>
    <t>05.10.2020 08:32:54</t>
  </si>
  <si>
    <t>05.10.2020 08:32:55</t>
  </si>
  <si>
    <t>05.10.2020 08:32:57</t>
  </si>
  <si>
    <t>05.10.2020 08:32:58</t>
  </si>
  <si>
    <t>05.10.2020 08:33:00</t>
  </si>
  <si>
    <t>05.10.2020 08:33:33</t>
  </si>
  <si>
    <t>05.10.2020 08:33:34</t>
  </si>
  <si>
    <t>05.10.2020 08:33:36</t>
  </si>
  <si>
    <t>05.10.2020 08:33:37</t>
  </si>
  <si>
    <t>05.10.2020 08:33:39</t>
  </si>
  <si>
    <t>05.10.2020 08:33:42</t>
  </si>
  <si>
    <t>05.10.2020 08:33:43</t>
  </si>
  <si>
    <t>05.10.2020 08:34:15</t>
  </si>
  <si>
    <t>05.10.2020 08:34:16</t>
  </si>
  <si>
    <t>05.10.2020 08:34:18</t>
  </si>
  <si>
    <t>05.10.2020 08:34:19</t>
  </si>
  <si>
    <t>05.10.2020 08:34:21</t>
  </si>
  <si>
    <t>05.10.2020 08:34:22</t>
  </si>
  <si>
    <t>05.10.2020 08:34:27</t>
  </si>
  <si>
    <t>05.10.2020 08:34:30</t>
  </si>
  <si>
    <t>05.10.2020 08:34:31</t>
  </si>
  <si>
    <t>05.10.2020 08:34:33</t>
  </si>
  <si>
    <t>05.10.2020 08:34:34</t>
  </si>
  <si>
    <t>05.10.2020 08:34:36</t>
  </si>
  <si>
    <t>05.10.2020 08:34:37</t>
  </si>
  <si>
    <t>05.10.2020 08:34:39</t>
  </si>
  <si>
    <t>05.10.2020 08:34:40</t>
  </si>
  <si>
    <t>05.10.2020 08:34:43</t>
  </si>
  <si>
    <t>05.10.2020 08:34:48</t>
  </si>
  <si>
    <t>05.10.2020 08:34:49</t>
  </si>
  <si>
    <t>05.10.2020 08:34:51</t>
  </si>
  <si>
    <t>05.10.2020 08:35:54</t>
  </si>
  <si>
    <t>05.10.2020 08:36:58</t>
  </si>
  <si>
    <t>05.10.2020 08:37:00</t>
  </si>
  <si>
    <t>05.10.2020 08:37:01</t>
  </si>
  <si>
    <t>05.10.2020 08:37:03</t>
  </si>
  <si>
    <t>05.10.2020 08:37:04</t>
  </si>
  <si>
    <t>05.10.2020 08:37:06</t>
  </si>
  <si>
    <t>05.10.2020 08:37:07</t>
  </si>
  <si>
    <t>05.10.2020 08:37:09</t>
  </si>
  <si>
    <t>05.10.2020 08:37:10</t>
  </si>
  <si>
    <t>05.10.2020 08:37:18</t>
  </si>
  <si>
    <t>05.10.2020 08:37:22</t>
  </si>
  <si>
    <t>05.10.2020 08:37:24</t>
  </si>
  <si>
    <t>05.10.2020 08:37:25</t>
  </si>
  <si>
    <t>05.10.2020 08:37:27</t>
  </si>
  <si>
    <t>05.10.2020 08:37:30</t>
  </si>
  <si>
    <t>05.10.2020 08:37:34</t>
  </si>
  <si>
    <t>05.10.2020 08:37:36</t>
  </si>
  <si>
    <t>05.10.2020 08:37:37</t>
  </si>
  <si>
    <t>05.10.2020 08:37:39</t>
  </si>
  <si>
    <t>05.10.2020 08:38:24</t>
  </si>
  <si>
    <t>05.10.2020 08:38:25</t>
  </si>
  <si>
    <t>05.10.2020 08:38:27</t>
  </si>
  <si>
    <t>05.10.2020 08:38:28</t>
  </si>
  <si>
    <t>05.10.2020 08:38:31</t>
  </si>
  <si>
    <t>05.10.2020 08:38:33</t>
  </si>
  <si>
    <t>05.10.2020 08:38:34</t>
  </si>
  <si>
    <t>05.10.2020 08:38:36</t>
  </si>
  <si>
    <t>05.10.2020 08:38:37</t>
  </si>
  <si>
    <t>05.10.2020 08:38:46</t>
  </si>
  <si>
    <t>05.10.2020 08:38:47</t>
  </si>
  <si>
    <t>05.10.2020 08:38:49</t>
  </si>
  <si>
    <t>05.10.2020 08:38:50</t>
  </si>
  <si>
    <t>05.10.2020 08:38:52</t>
  </si>
  <si>
    <t>05.10.2020 08:38:53</t>
  </si>
  <si>
    <t>05.10.2020 08:38:55</t>
  </si>
  <si>
    <t>05.10.2020 08:38:56</t>
  </si>
  <si>
    <t>05.10.2020 08:39:02</t>
  </si>
  <si>
    <t>05.10.2020 08:39:04</t>
  </si>
  <si>
    <t>05.10.2020 08:39:05</t>
  </si>
  <si>
    <t>05.10.2020 08:39:07</t>
  </si>
  <si>
    <t>05.10.2020 08:39:08</t>
  </si>
  <si>
    <t>05.10.2020 08:39:10</t>
  </si>
  <si>
    <t>05.10.2020 08:39:26</t>
  </si>
  <si>
    <t>05.10.2020 08:39:28</t>
  </si>
  <si>
    <t>05.10.2020 08:39:29</t>
  </si>
  <si>
    <t>05.10.2020 08:39:31</t>
  </si>
  <si>
    <t>05.10.2020 08:39:32</t>
  </si>
  <si>
    <t>05.10.2020 08:39:34</t>
  </si>
  <si>
    <t>05.10.2020 08:39:52</t>
  </si>
  <si>
    <t>05.10.2020 08:39:53</t>
  </si>
  <si>
    <t>05.10.2020 08:39:55</t>
  </si>
  <si>
    <t>05.10.2020 08:39:56</t>
  </si>
  <si>
    <t>05.10.2020 08:39:58</t>
  </si>
  <si>
    <t>05.10.2020 08:39:59</t>
  </si>
  <si>
    <t>05.10.2020 08:40:14</t>
  </si>
  <si>
    <t>05.10.2020 08:40:16</t>
  </si>
  <si>
    <t>05.10.2020 08:40:17</t>
  </si>
  <si>
    <t>05.10.2020 08:40:19</t>
  </si>
  <si>
    <t>05.10.2020 08:40:20</t>
  </si>
  <si>
    <t>05.10.2020 08:40:46</t>
  </si>
  <si>
    <t>05.10.2020 08:40:50</t>
  </si>
  <si>
    <t>05.10.2020 08:40:51</t>
  </si>
  <si>
    <t>05.10.2020 08:40:53</t>
  </si>
  <si>
    <t>05.10.2020 08:41:15</t>
  </si>
  <si>
    <t>05.10.2020 08:41:17</t>
  </si>
  <si>
    <t>05.10.2020 08:41:18</t>
  </si>
  <si>
    <t>05.10.2020 08:41:20</t>
  </si>
  <si>
    <t>05.10.2020 08:41:21</t>
  </si>
  <si>
    <t>05.10.2020 08:41:24</t>
  </si>
  <si>
    <t>05.10.2020 08:41:26</t>
  </si>
  <si>
    <t>05.10.2020 08:41:27</t>
  </si>
  <si>
    <t>05.10.2020 08:41:29</t>
  </si>
  <si>
    <t>05.10.2020 08:41:33</t>
  </si>
  <si>
    <t>05.10.2020 08:41:35</t>
  </si>
  <si>
    <t>05.10.2020 08:41:36</t>
  </si>
  <si>
    <t>05.10.2020 08:41:38</t>
  </si>
  <si>
    <t>05.10.2020 08:41:39</t>
  </si>
  <si>
    <t>05.10.2020 08:41:41</t>
  </si>
  <si>
    <t>05.10.2020 08:41:42</t>
  </si>
  <si>
    <t>05.10.2020 08:41:44</t>
  </si>
  <si>
    <t>05.10.2020 08:41:45</t>
  </si>
  <si>
    <t>05.10.2020 08:41:47</t>
  </si>
  <si>
    <t>05.10.2020 08:42:32</t>
  </si>
  <si>
    <t>05.10.2020 08:42:33</t>
  </si>
  <si>
    <t>05.10.2020 08:42:35</t>
  </si>
  <si>
    <t>05.10.2020 08:42:36</t>
  </si>
  <si>
    <t>05.10.2020 08:42:38</t>
  </si>
  <si>
    <t>05.10.2020 08:42:39</t>
  </si>
  <si>
    <t>05.10.2020 08:42:41</t>
  </si>
  <si>
    <t>05.10.2020 08:42:47</t>
  </si>
  <si>
    <t>05.10.2020 08:42:48</t>
  </si>
  <si>
    <t>05.10.2020 08:42:50</t>
  </si>
  <si>
    <t>05.10.2020 08:42:51</t>
  </si>
  <si>
    <t>05.10.2020 08:42:53</t>
  </si>
  <si>
    <t>05.10.2020 08:42:54</t>
  </si>
  <si>
    <t>05.10.2020 08:43:02</t>
  </si>
  <si>
    <t>05.10.2020 08:43:03</t>
  </si>
  <si>
    <t>05.10.2020 08:43:05</t>
  </si>
  <si>
    <t>05.10.2020 08:43:06</t>
  </si>
  <si>
    <t>05.10.2020 08:43:08</t>
  </si>
  <si>
    <t>05.10.2020 08:43:09</t>
  </si>
  <si>
    <t>05.10.2020 08:43:41</t>
  </si>
  <si>
    <t>05.10.2020 08:43:45</t>
  </si>
  <si>
    <t>05.10.2020 08:43:47</t>
  </si>
  <si>
    <t>05.10.2020 08:43:48</t>
  </si>
  <si>
    <t>05.10.2020 08:44:44</t>
  </si>
  <si>
    <t>05.10.2020 08:44:45</t>
  </si>
  <si>
    <t>05.10.2020 08:44:47</t>
  </si>
  <si>
    <t>05.10.2020 08:44:48</t>
  </si>
  <si>
    <t>05.10.2020 08:44:50</t>
  </si>
  <si>
    <t>05.10.2020 08:44:51</t>
  </si>
  <si>
    <t>05.10.2020 08:44:53</t>
  </si>
  <si>
    <t>05.10.2020 08:45:53</t>
  </si>
  <si>
    <t>05.10.2020 08:45:54</t>
  </si>
  <si>
    <t>05.10.2020 08:45:56</t>
  </si>
  <si>
    <t>05.10.2020 08:45:59</t>
  </si>
  <si>
    <t>05.10.2020 08:46:00</t>
  </si>
  <si>
    <t>05.10.2020 08:46:26</t>
  </si>
  <si>
    <t>05.10.2020 08:46:27</t>
  </si>
  <si>
    <t>05.10.2020 08:46:29</t>
  </si>
  <si>
    <t>05.10.2020 08:46:30</t>
  </si>
  <si>
    <t>05.10.2020 08:46:32</t>
  </si>
  <si>
    <t>05.10.2020 08:46:33</t>
  </si>
  <si>
    <t>05.10.2020 08:47:02</t>
  </si>
  <si>
    <t>05.10.2020 08:47:03</t>
  </si>
  <si>
    <t>05.10.2020 08:47:05</t>
  </si>
  <si>
    <t>05.10.2020 08:47:17</t>
  </si>
  <si>
    <t>05.10.2020 08:47:18</t>
  </si>
  <si>
    <t>05.10.2020 08:47:20</t>
  </si>
  <si>
    <t>05.10.2020 08:47:21</t>
  </si>
  <si>
    <t>05.10.2020 08:47:23</t>
  </si>
  <si>
    <t>05.10.2020 08:47:24</t>
  </si>
  <si>
    <t>05.10.2020 08:48:08</t>
  </si>
  <si>
    <t>05.10.2020 08:48:11</t>
  </si>
  <si>
    <t>05.10.2020 08:48:12</t>
  </si>
  <si>
    <t>05.10.2020 08:48:14</t>
  </si>
  <si>
    <t>05.10.2020 08:48:15</t>
  </si>
  <si>
    <t>05.10.2020 08:48:17</t>
  </si>
  <si>
    <t>05.10.2020 08:48:18</t>
  </si>
  <si>
    <t>05.10.2020 08:48:20</t>
  </si>
  <si>
    <t>05.10.2020 08:48:21</t>
  </si>
  <si>
    <t>05.10.2020 08:48:23</t>
  </si>
  <si>
    <t>05.10.2020 08:48:26</t>
  </si>
  <si>
    <t>05.10.2020 08:48:27</t>
  </si>
  <si>
    <t>05.10.2020 08:48:29</t>
  </si>
  <si>
    <t>05.10.2020 08:48:30</t>
  </si>
  <si>
    <t>05.10.2020 08:48:32</t>
  </si>
  <si>
    <t>05.10.2020 08:48:33</t>
  </si>
  <si>
    <t>05.10.2020 08:48:35</t>
  </si>
  <si>
    <t>05.10.2020 08:48:36</t>
  </si>
  <si>
    <t>05.10.2020 08:48:50</t>
  </si>
  <si>
    <t>05.10.2020 08:48:51</t>
  </si>
  <si>
    <t>05.10.2020 08:48:53</t>
  </si>
  <si>
    <t>05.10.2020 08:48:54</t>
  </si>
  <si>
    <t>05.10.2020 08:48:56</t>
  </si>
  <si>
    <t>05.10.2020 08:48:57</t>
  </si>
  <si>
    <t>05.10.2020 08:49:05</t>
  </si>
  <si>
    <t>05.10.2020 08:49:06</t>
  </si>
  <si>
    <t>05.10.2020 08:49:08</t>
  </si>
  <si>
    <t>05.10.2020 08:49:12</t>
  </si>
  <si>
    <t>05.10.2020 08:49:15</t>
  </si>
  <si>
    <t>05.10.2020 08:49:21</t>
  </si>
  <si>
    <t>05.10.2020 08:49:24</t>
  </si>
  <si>
    <t>05.10.2020 08:49:26</t>
  </si>
  <si>
    <t>05.10.2020 08:49:27</t>
  </si>
  <si>
    <t>05.10.2020 08:50:30</t>
  </si>
  <si>
    <t>05.10.2020 08:50:32</t>
  </si>
  <si>
    <t>05.10.2020 08:50:33</t>
  </si>
  <si>
    <t>05.10.2020 08:50:35</t>
  </si>
  <si>
    <t>05.10.2020 08:50:38</t>
  </si>
  <si>
    <t>05.10.2020 08:50:59</t>
  </si>
  <si>
    <t>05.10.2020 08:51:02</t>
  </si>
  <si>
    <t>05.10.2020 08:51:03</t>
  </si>
  <si>
    <t>05.10.2020 08:51:05</t>
  </si>
  <si>
    <t>05.10.2020 08:51:06</t>
  </si>
  <si>
    <t>05.10.2020 08:51:08</t>
  </si>
  <si>
    <t>05.10.2020 08:51:11</t>
  </si>
  <si>
    <t>05.10.2020 08:51:12</t>
  </si>
  <si>
    <t>05.10.2020 08:52:47</t>
  </si>
  <si>
    <t>05.10.2020 08:52:48</t>
  </si>
  <si>
    <t>05.10.2020 08:52:50</t>
  </si>
  <si>
    <t>05.10.2020 08:52:51</t>
  </si>
  <si>
    <t>05.10.2020 08:52:53</t>
  </si>
  <si>
    <t>05.10.2020 08:52:54</t>
  </si>
  <si>
    <t>05.10.2020 08:53:00</t>
  </si>
  <si>
    <t>05.10.2020 08:53:02</t>
  </si>
  <si>
    <t>05.10.2020 08:53:03</t>
  </si>
  <si>
    <t>05.10.2020 08:53:05</t>
  </si>
  <si>
    <t>05.10.2020 08:53:33</t>
  </si>
  <si>
    <t>05.10.2020 08:53:35</t>
  </si>
  <si>
    <t>05.10.2020 08:53:36</t>
  </si>
  <si>
    <t>05.10.2020 08:53:38</t>
  </si>
  <si>
    <t>05.10.2020 08:53:39</t>
  </si>
  <si>
    <t>05.10.2020 08:53:42</t>
  </si>
  <si>
    <t>05.10.2020 08:53:48</t>
  </si>
  <si>
    <t>05.10.2020 08:55:08</t>
  </si>
  <si>
    <t>05.10.2020 08:55:09</t>
  </si>
  <si>
    <t>05.10.2020 08:55:11</t>
  </si>
  <si>
    <t>05.10.2020 08:55:12</t>
  </si>
  <si>
    <t>05.10.2020 08:55:14</t>
  </si>
  <si>
    <t>05.10.2020 08:55:15</t>
  </si>
  <si>
    <t>05.10.2020 08:55:17</t>
  </si>
  <si>
    <t>05.10.2020 08:55:27</t>
  </si>
  <si>
    <t>05.10.2020 08:55:29</t>
  </si>
  <si>
    <t>05.10.2020 08:55:30</t>
  </si>
  <si>
    <t>05.10.2020 08:55:32</t>
  </si>
  <si>
    <t>05.10.2020 08:55:33</t>
  </si>
  <si>
    <t>05.10.2020 08:56:38</t>
  </si>
  <si>
    <t>05.10.2020 08:56:39</t>
  </si>
  <si>
    <t>05.10.2020 08:56:41</t>
  </si>
  <si>
    <t>05.10.2020 08:56:42</t>
  </si>
  <si>
    <t>05.10.2020 08:58:00</t>
  </si>
  <si>
    <t>05.10.2020 08:58:02</t>
  </si>
  <si>
    <t>05.10.2020 08:58:03</t>
  </si>
  <si>
    <t>05.10.2020 08:58:05</t>
  </si>
  <si>
    <t>05.10.2020 08:58:06</t>
  </si>
  <si>
    <t>05.10.2020 08:58:08</t>
  </si>
  <si>
    <t>05.10.2020 08:58:59</t>
  </si>
  <si>
    <t>05.10.2020 08:59:00</t>
  </si>
  <si>
    <t>05.10.2020 08:59:02</t>
  </si>
  <si>
    <t>05.10.2020 08:59:03</t>
  </si>
  <si>
    <t>05.10.2020 08:59:06</t>
  </si>
  <si>
    <t>05.10.2020 08:59:37</t>
  </si>
  <si>
    <t>05.10.2020 08:59:39</t>
  </si>
  <si>
    <t>05.10.2020 08:59:40</t>
  </si>
  <si>
    <t>05.10.2020 08:59:42</t>
  </si>
  <si>
    <t>05.10.2020 08:59:43</t>
  </si>
  <si>
    <t>05.10.2020 08:59:45</t>
  </si>
  <si>
    <t>05.10.2020 08:59:46</t>
  </si>
  <si>
    <t>05.10.2020 08:59:58</t>
  </si>
  <si>
    <t>05.10.2020 09:00:01</t>
  </si>
  <si>
    <t>05.10.2020 09:00:04</t>
  </si>
  <si>
    <t>05.10.2020 09:00:06</t>
  </si>
  <si>
    <t>05.10.2020 09:00:07</t>
  </si>
  <si>
    <t>05.10.2020 09:00:28</t>
  </si>
  <si>
    <t>05.10.2020 09:00:30</t>
  </si>
  <si>
    <t>05.10.2020 09:00:31</t>
  </si>
  <si>
    <t>05.10.2020 09:00:34</t>
  </si>
  <si>
    <t>05.10.2020 09:00:37</t>
  </si>
  <si>
    <t>05.10.2020 09:00:39</t>
  </si>
  <si>
    <t>05.10.2020 09:00:58</t>
  </si>
  <si>
    <t>05.10.2020 09:01:00</t>
  </si>
  <si>
    <t>05.10.2020 09:01:01</t>
  </si>
  <si>
    <t>05.10.2020 09:01:03</t>
  </si>
  <si>
    <t>05.10.2020 09:01:04</t>
  </si>
  <si>
    <t>05.10.2020 09:01:06</t>
  </si>
  <si>
    <t>05.10.2020 09:01:07</t>
  </si>
  <si>
    <t>05.10.2020 09:01:09</t>
  </si>
  <si>
    <t>05.10.2020 09:01:43</t>
  </si>
  <si>
    <t>05.10.2020 09:01:45</t>
  </si>
  <si>
    <t>05.10.2020 09:01:46</t>
  </si>
  <si>
    <t>05.10.2020 09:01:48</t>
  </si>
  <si>
    <t>05.10.2020 09:01:49</t>
  </si>
  <si>
    <t>05.10.2020 09:01:51</t>
  </si>
  <si>
    <t>05.10.2020 09:01:54</t>
  </si>
  <si>
    <t>05.10.2020 09:01:58</t>
  </si>
  <si>
    <t>05.10.2020 09:02:00</t>
  </si>
  <si>
    <t>05.10.2020 09:02:01</t>
  </si>
  <si>
    <t>05.10.2020 09:02:03</t>
  </si>
  <si>
    <t>05.10.2020 09:02:04</t>
  </si>
  <si>
    <t>05.10.2020 09:02:07</t>
  </si>
  <si>
    <t>05.10.2020 09:02:09</t>
  </si>
  <si>
    <t>05.10.2020 09:02:16</t>
  </si>
  <si>
    <t>05.10.2020 09:02:18</t>
  </si>
  <si>
    <t>05.10.2020 09:02:19</t>
  </si>
  <si>
    <t>05.10.2020 09:02:21</t>
  </si>
  <si>
    <t>05.10.2020 09:02:22</t>
  </si>
  <si>
    <t>05.10.2020 09:02:24</t>
  </si>
  <si>
    <t>05.10.2020 09:02:25</t>
  </si>
  <si>
    <t>05.10.2020 09:02:27</t>
  </si>
  <si>
    <t>05.10.2020 09:02:51</t>
  </si>
  <si>
    <t>05.10.2020 09:02:52</t>
  </si>
  <si>
    <t>05.10.2020 09:02:54</t>
  </si>
  <si>
    <t>05.10.2020 09:02:55</t>
  </si>
  <si>
    <t>05.10.2020 09:02:57</t>
  </si>
  <si>
    <t>05.10.2020 09:03:15</t>
  </si>
  <si>
    <t>05.10.2020 09:03:16</t>
  </si>
  <si>
    <t>05.10.2020 09:03:18</t>
  </si>
  <si>
    <t>05.10.2020 09:03:19</t>
  </si>
  <si>
    <t>05.10.2020 09:03:21</t>
  </si>
  <si>
    <t>05.10.2020 09:03:22</t>
  </si>
  <si>
    <t>05.10.2020 09:03:24</t>
  </si>
  <si>
    <t>05.10.2020 09:03:54</t>
  </si>
  <si>
    <t>05.10.2020 09:03:55</t>
  </si>
  <si>
    <t>05.10.2020 09:03:57</t>
  </si>
  <si>
    <t>05.10.2020 09:03:58</t>
  </si>
  <si>
    <t>05.10.2020 09:04:01</t>
  </si>
  <si>
    <t>05.10.2020 09:04:04</t>
  </si>
  <si>
    <t>05.10.2020 09:04:06</t>
  </si>
  <si>
    <t>05.10.2020 09:04:45</t>
  </si>
  <si>
    <t>05.10.2020 09:04:46</t>
  </si>
  <si>
    <t>05.10.2020 09:04:48</t>
  </si>
  <si>
    <t>05.10.2020 09:04:49</t>
  </si>
  <si>
    <t>05.10.2020 09:04:51</t>
  </si>
  <si>
    <t>05.10.2020 09:04:52</t>
  </si>
  <si>
    <t>05.10.2020 09:04:54</t>
  </si>
  <si>
    <t>05.10.2020 09:06:00</t>
  </si>
  <si>
    <t>05.10.2020 09:06:01</t>
  </si>
  <si>
    <t>05.10.2020 09:06:03</t>
  </si>
  <si>
    <t>05.10.2020 09:06:04</t>
  </si>
  <si>
    <t>05.10.2020 09:06:06</t>
  </si>
  <si>
    <t>05.10.2020 09:06:07</t>
  </si>
  <si>
    <t>05.10.2020 09:06:09</t>
  </si>
  <si>
    <t>05.10.2020 09:06:10</t>
  </si>
  <si>
    <t>05.10.2020 09:06:52</t>
  </si>
  <si>
    <t>05.10.2020 09:06:54</t>
  </si>
  <si>
    <t>05.10.2020 09:06:55</t>
  </si>
  <si>
    <t>05.10.2020 09:06:57</t>
  </si>
  <si>
    <t>05.10.2020 09:06:58</t>
  </si>
  <si>
    <t>05.10.2020 09:07:00</t>
  </si>
  <si>
    <t>05.10.2020 09:07:21</t>
  </si>
  <si>
    <t>05.10.2020 09:07:22</t>
  </si>
  <si>
    <t>05.10.2020 09:07:24</t>
  </si>
  <si>
    <t>05.10.2020 09:07:27</t>
  </si>
  <si>
    <t>05.10.2020 09:07:28</t>
  </si>
  <si>
    <t>05.10.2020 09:07:30</t>
  </si>
  <si>
    <t>05.10.2020 09:07:31</t>
  </si>
  <si>
    <t>05.10.2020 09:07:49</t>
  </si>
  <si>
    <t>05.10.2020 09:07:51</t>
  </si>
  <si>
    <t>05.10.2020 09:07:52</t>
  </si>
  <si>
    <t>05.10.2020 09:07:54</t>
  </si>
  <si>
    <t>05.10.2020 09:07:55</t>
  </si>
  <si>
    <t>05.10.2020 09:07:57</t>
  </si>
  <si>
    <t>05.10.2020 09:07:58</t>
  </si>
  <si>
    <t>05.10.2020 09:08:00</t>
  </si>
  <si>
    <t>05.10.2020 09:08:01</t>
  </si>
  <si>
    <t>05.10.2020 09:08:03</t>
  </si>
  <si>
    <t>05.10.2020 09:08:04</t>
  </si>
  <si>
    <t>05.10.2020 09:08:06</t>
  </si>
  <si>
    <t>05.10.2020 09:08:07</t>
  </si>
  <si>
    <t>05.10.2020 09:09:09</t>
  </si>
  <si>
    <t>05.10.2020 09:09:13</t>
  </si>
  <si>
    <t>05.10.2020 09:09:15</t>
  </si>
  <si>
    <t>05.10.2020 09:09:16</t>
  </si>
  <si>
    <t>05.10.2020 09:09:18</t>
  </si>
  <si>
    <t>05.10.2020 09:09:19</t>
  </si>
  <si>
    <t>05.10.2020 09:09:21</t>
  </si>
  <si>
    <t>05.10.2020 09:09:22</t>
  </si>
  <si>
    <t>05.10.2020 09:09:24</t>
  </si>
  <si>
    <t>05.10.2020 09:09:31</t>
  </si>
  <si>
    <t>05.10.2020 09:09:33</t>
  </si>
  <si>
    <t>05.10.2020 09:09:34</t>
  </si>
  <si>
    <t>05.10.2020 09:09:36</t>
  </si>
  <si>
    <t>05.10.2020 09:09:37</t>
  </si>
  <si>
    <t>05.10.2020 09:09:39</t>
  </si>
  <si>
    <t>05.10.2020 09:09:40</t>
  </si>
  <si>
    <t>05.10.2020 09:10:04</t>
  </si>
  <si>
    <t>05.10.2020 09:10:06</t>
  </si>
  <si>
    <t>05.10.2020 09:10:07</t>
  </si>
  <si>
    <t>05.10.2020 09:10:09</t>
  </si>
  <si>
    <t>05.10.2020 09:10:10</t>
  </si>
  <si>
    <t>05.10.2020 09:10:12</t>
  </si>
  <si>
    <t>05.10.2020 09:10:13</t>
  </si>
  <si>
    <t>05.10.2020 09:11:22</t>
  </si>
  <si>
    <t>05.10.2020 09:11:24</t>
  </si>
  <si>
    <t>05.10.2020 09:11:25</t>
  </si>
  <si>
    <t>05.10.2020 09:11:27</t>
  </si>
  <si>
    <t>05.10.2020 09:11:30</t>
  </si>
  <si>
    <t>05.10.2020 09:11:31</t>
  </si>
  <si>
    <t>05.10.2020 09:11:33</t>
  </si>
  <si>
    <t>05.10.2020 09:11:34</t>
  </si>
  <si>
    <t>05.10.2020 09:11:36</t>
  </si>
  <si>
    <t>05.10.2020 09:11:51</t>
  </si>
  <si>
    <t>05.10.2020 09:11:52</t>
  </si>
  <si>
    <t>05.10.2020 09:11:54</t>
  </si>
  <si>
    <t>05.10.2020 09:11:57</t>
  </si>
  <si>
    <t>05.10.2020 09:11:58</t>
  </si>
  <si>
    <t>05.10.2020 09:12:00</t>
  </si>
  <si>
    <t>05.10.2020 09:12:01</t>
  </si>
  <si>
    <t>05.10.2020 09:12:03</t>
  </si>
  <si>
    <t>05.10.2020 09:12:04</t>
  </si>
  <si>
    <t>05.10.2020 09:12:06</t>
  </si>
  <si>
    <t>05.10.2020 09:12:07</t>
  </si>
  <si>
    <t>05.10.2020 09:13:08</t>
  </si>
  <si>
    <t>05.10.2020 09:13:10</t>
  </si>
  <si>
    <t>05.10.2020 09:13:11</t>
  </si>
  <si>
    <t>05.10.2020 09:13:13</t>
  </si>
  <si>
    <t>05.10.2020 09:13:14</t>
  </si>
  <si>
    <t>05.10.2020 09:13:17</t>
  </si>
  <si>
    <t>05.10.2020 09:13:19</t>
  </si>
  <si>
    <t>05.10.2020 09:14:31</t>
  </si>
  <si>
    <t>05.10.2020 09:14:34</t>
  </si>
  <si>
    <t>05.10.2020 09:14:35</t>
  </si>
  <si>
    <t>05.10.2020 09:14:37</t>
  </si>
  <si>
    <t>05.10.2020 09:14:38</t>
  </si>
  <si>
    <t>05.10.2020 09:14:40</t>
  </si>
  <si>
    <t>05.10.2020 09:15:38</t>
  </si>
  <si>
    <t>05.10.2020 09:15:40</t>
  </si>
  <si>
    <t>05.10.2020 09:15:41</t>
  </si>
  <si>
    <t>05.10.2020 09:15:43</t>
  </si>
  <si>
    <t>05.10.2020 09:15:44</t>
  </si>
  <si>
    <t>05.10.2020 09:15:56</t>
  </si>
  <si>
    <t>05.10.2020 09:15:59</t>
  </si>
  <si>
    <t>05.10.2020 09:16:01</t>
  </si>
  <si>
    <t>05.10.2020 09:16:02</t>
  </si>
  <si>
    <t>05.10.2020 09:16:04</t>
  </si>
  <si>
    <t>05.10.2020 09:16:05</t>
  </si>
  <si>
    <t>05.10.2020 09:16:08</t>
  </si>
  <si>
    <t>05.10.2020 09:16:10</t>
  </si>
  <si>
    <t>05.10.2020 09:16:11</t>
  </si>
  <si>
    <t>05.10.2020 09:16:13</t>
  </si>
  <si>
    <t>05.10.2020 09:16:14</t>
  </si>
  <si>
    <t>05.10.2020 09:16:16</t>
  </si>
  <si>
    <t>05.10.2020 09:16:19</t>
  </si>
  <si>
    <t>05.10.2020 09:16:20</t>
  </si>
  <si>
    <t>05.10.2020 09:16:22</t>
  </si>
  <si>
    <t>05.10.2020 09:16:41</t>
  </si>
  <si>
    <t>05.10.2020 09:16:44</t>
  </si>
  <si>
    <t>05.10.2020 09:16:46</t>
  </si>
  <si>
    <t>05.10.2020 09:16:47</t>
  </si>
  <si>
    <t>05.10.2020 09:17:22</t>
  </si>
  <si>
    <t>05.10.2020 09:17:23</t>
  </si>
  <si>
    <t>05.10.2020 09:17:41</t>
  </si>
  <si>
    <t>05.10.2020 09:17:43</t>
  </si>
  <si>
    <t>05.10.2020 09:17:44</t>
  </si>
  <si>
    <t>05.10.2020 09:17:46</t>
  </si>
  <si>
    <t>05.10.2020 09:17:47</t>
  </si>
  <si>
    <t>05.10.2020 09:17:58</t>
  </si>
  <si>
    <t>05.10.2020 09:18:01</t>
  </si>
  <si>
    <t>05.10.2020 09:18:02</t>
  </si>
  <si>
    <t>05.10.2020 09:18:04</t>
  </si>
  <si>
    <t>05.10.2020 09:18:05</t>
  </si>
  <si>
    <t>05.10.2020 09:18:07</t>
  </si>
  <si>
    <t>05.10.2020 09:18:29</t>
  </si>
  <si>
    <t>05.10.2020 09:18:31</t>
  </si>
  <si>
    <t>05.10.2020 09:18:32</t>
  </si>
  <si>
    <t>05.10.2020 09:18:34</t>
  </si>
  <si>
    <t>05.10.2020 09:18:35</t>
  </si>
  <si>
    <t>05.10.2020 09:18:46</t>
  </si>
  <si>
    <t>05.10.2020 09:18:47</t>
  </si>
  <si>
    <t>05.10.2020 09:18:49</t>
  </si>
  <si>
    <t>05.10.2020 09:18:50</t>
  </si>
  <si>
    <t>05.10.2020 09:18:52</t>
  </si>
  <si>
    <t>05.10.2020 09:18:53</t>
  </si>
  <si>
    <t>05.10.2020 09:18:58</t>
  </si>
  <si>
    <t>05.10.2020 09:18:59</t>
  </si>
  <si>
    <t>05.10.2020 09:19:02</t>
  </si>
  <si>
    <t>05.10.2020 09:19:25</t>
  </si>
  <si>
    <t>05.10.2020 09:19:26</t>
  </si>
  <si>
    <t>05.10.2020 09:19:28</t>
  </si>
  <si>
    <t>05.10.2020 09:19:29</t>
  </si>
  <si>
    <t>05.10.2020 09:19:31</t>
  </si>
  <si>
    <t>05.10.2020 09:19:32</t>
  </si>
  <si>
    <t>05.10.2020 09:19:37</t>
  </si>
  <si>
    <t>05.10.2020 09:19:38</t>
  </si>
  <si>
    <t>05.10.2020 09:19:40</t>
  </si>
  <si>
    <t>05.10.2020 09:19:41</t>
  </si>
  <si>
    <t>05.10.2020 09:19:43</t>
  </si>
  <si>
    <t>05.10.2020 09:19:44</t>
  </si>
  <si>
    <t>05.10.2020 09:19:46</t>
  </si>
  <si>
    <t>05.10.2020 09:19:47</t>
  </si>
  <si>
    <t>05.10.2020 09:19:49</t>
  </si>
  <si>
    <t>05.10.2020 09:19:50</t>
  </si>
  <si>
    <t>05.10.2020 09:19:52</t>
  </si>
  <si>
    <t>05.10.2020 09:19:53</t>
  </si>
  <si>
    <t>05.10.2020 09:21:08</t>
  </si>
  <si>
    <t>05.10.2020 09:21:10</t>
  </si>
  <si>
    <t>05.10.2020 09:21:11</t>
  </si>
  <si>
    <t>05.10.2020 09:21:13</t>
  </si>
  <si>
    <t>05.10.2020 09:21:14</t>
  </si>
  <si>
    <t>05.10.2020 09:21:16</t>
  </si>
  <si>
    <t>05.10.2020 09:21:26</t>
  </si>
  <si>
    <t>05.10.2020 09:21:28</t>
  </si>
  <si>
    <t>05.10.2020 09:21:31</t>
  </si>
  <si>
    <t>05.10.2020 09:21:32</t>
  </si>
  <si>
    <t>05.10.2020 09:21:34</t>
  </si>
  <si>
    <t>05.10.2020 09:21:35</t>
  </si>
  <si>
    <t>05.10.2020 09:21:37</t>
  </si>
  <si>
    <t>05.10.2020 09:21:38</t>
  </si>
  <si>
    <t>05.10.2020 09:21:40</t>
  </si>
  <si>
    <t>05.10.2020 09:22:10</t>
  </si>
  <si>
    <t>05.10.2020 09:22:11</t>
  </si>
  <si>
    <t>05.10.2020 09:22:13</t>
  </si>
  <si>
    <t>05.10.2020 09:22:14</t>
  </si>
  <si>
    <t>05.10.2020 09:22:16</t>
  </si>
  <si>
    <t>05.10.2020 09:22:17</t>
  </si>
  <si>
    <t>05.10.2020 09:22:19</t>
  </si>
  <si>
    <t>05.10.2020 09:22:20</t>
  </si>
  <si>
    <t>05.10.2020 09:22:22</t>
  </si>
  <si>
    <t>05.10.2020 09:22:23</t>
  </si>
  <si>
    <t>05.10.2020 09:22:25</t>
  </si>
  <si>
    <t>05.10.2020 09:22:26</t>
  </si>
  <si>
    <t>05.10.2020 09:22:28</t>
  </si>
  <si>
    <t>05.10.2020 09:22:29</t>
  </si>
  <si>
    <t>05.10.2020 09:22:31</t>
  </si>
  <si>
    <t>05.10.2020 09:23:34</t>
  </si>
  <si>
    <t>05.10.2020 09:23:35</t>
  </si>
  <si>
    <t>05.10.2020 09:23:37</t>
  </si>
  <si>
    <t>05.10.2020 09:23:38</t>
  </si>
  <si>
    <t>05.10.2020 09:23:40</t>
  </si>
  <si>
    <t>05.10.2020 09:23:43</t>
  </si>
  <si>
    <t>05.10.2020 09:23:44</t>
  </si>
  <si>
    <t>05.10.2020 09:23:46</t>
  </si>
  <si>
    <t>05.10.2020 09:23:47</t>
  </si>
  <si>
    <t>05.10.2020 09:23:50</t>
  </si>
  <si>
    <t>05.10.2020 09:23:52</t>
  </si>
  <si>
    <t>05.10.2020 09:24:39</t>
  </si>
  <si>
    <t>05.10.2020 09:24:41</t>
  </si>
  <si>
    <t>05.10.2020 09:24:42</t>
  </si>
  <si>
    <t>05.10.2020 09:24:44</t>
  </si>
  <si>
    <t>05.10.2020 09:24:45</t>
  </si>
  <si>
    <t>05.10.2020 09:24:47</t>
  </si>
  <si>
    <t>05.10.2020 09:25:12</t>
  </si>
  <si>
    <t>05.10.2020 09:25:14</t>
  </si>
  <si>
    <t>05.10.2020 09:25:18</t>
  </si>
  <si>
    <t>05.10.2020 09:25:35</t>
  </si>
  <si>
    <t>05.10.2020 09:25:36</t>
  </si>
  <si>
    <t>05.10.2020 09:25:38</t>
  </si>
  <si>
    <t>05.10.2020 09:26:12</t>
  </si>
  <si>
    <t>05.10.2020 09:26:14</t>
  </si>
  <si>
    <t>05.10.2020 09:26:15</t>
  </si>
  <si>
    <t>05.10.2020 09:26:17</t>
  </si>
  <si>
    <t>05.10.2020 09:26:18</t>
  </si>
  <si>
    <t>05.10.2020 09:26:20</t>
  </si>
  <si>
    <t>05.10.2020 09:26:29</t>
  </si>
  <si>
    <t>05.10.2020 09:26:30</t>
  </si>
  <si>
    <t>05.10.2020 09:26:32</t>
  </si>
  <si>
    <t>05.10.2020 09:26:33</t>
  </si>
  <si>
    <t>05.10.2020 09:26:38</t>
  </si>
  <si>
    <t>05.10.2020 09:26:41</t>
  </si>
  <si>
    <t>05.10.2020 09:26:44</t>
  </si>
  <si>
    <t>05.10.2020 09:26:45</t>
  </si>
  <si>
    <t>05.10.2020 09:26:47</t>
  </si>
  <si>
    <t>05.10.2020 09:26:48</t>
  </si>
  <si>
    <t>05.10.2020 09:26:50</t>
  </si>
  <si>
    <t>05.10.2020 09:28:53</t>
  </si>
  <si>
    <t>05.10.2020 09:28:56</t>
  </si>
  <si>
    <t>05.10.2020 09:28:57</t>
  </si>
  <si>
    <t>05.10.2020 09:28:59</t>
  </si>
  <si>
    <t>05.10.2020 09:29:00</t>
  </si>
  <si>
    <t>05.10.2020 09:29:02</t>
  </si>
  <si>
    <t>05.10.2020 09:30:21</t>
  </si>
  <si>
    <t>05.10.2020 09:30:24</t>
  </si>
  <si>
    <t>05.10.2020 09:30:26</t>
  </si>
  <si>
    <t>05.10.2020 09:30:27</t>
  </si>
  <si>
    <t>05.10.2020 09:30:29</t>
  </si>
  <si>
    <t>05.10.2020 09:30:30</t>
  </si>
  <si>
    <t>05.10.2020 09:30:32</t>
  </si>
  <si>
    <t>05.10.2020 09:31:20</t>
  </si>
  <si>
    <t>05.10.2020 09:31:24</t>
  </si>
  <si>
    <t>05.10.2020 09:31:26</t>
  </si>
  <si>
    <t>05.10.2020 09:31:27</t>
  </si>
  <si>
    <t>05.10.2020 09:31:30</t>
  </si>
  <si>
    <t>05.10.2020 09:31:32</t>
  </si>
  <si>
    <t>05.10.2020 09:31:33</t>
  </si>
  <si>
    <t>05.10.2020 09:31:35</t>
  </si>
  <si>
    <t>05.10.2020 09:31:50</t>
  </si>
  <si>
    <t>05.10.2020 09:31:51</t>
  </si>
  <si>
    <t>05.10.2020 09:31:53</t>
  </si>
  <si>
    <t>05.10.2020 09:31:54</t>
  </si>
  <si>
    <t>05.10.2020 09:31:56</t>
  </si>
  <si>
    <t>05.10.2020 09:31:57</t>
  </si>
  <si>
    <t>05.10.2020 09:31:59</t>
  </si>
  <si>
    <t>05.10.2020 09:32:00</t>
  </si>
  <si>
    <t>05.10.2020 09:33:21</t>
  </si>
  <si>
    <t>05.10.2020 09:33:23</t>
  </si>
  <si>
    <t>05.10.2020 09:33:24</t>
  </si>
  <si>
    <t>05.10.2020 09:33:26</t>
  </si>
  <si>
    <t>05.10.2020 09:33:27</t>
  </si>
  <si>
    <t>05.10.2020 09:33:29</t>
  </si>
  <si>
    <t>05.10.2020 09:33:30</t>
  </si>
  <si>
    <t>05.10.2020 09:33:32</t>
  </si>
  <si>
    <t>05.10.2020 09:33:33</t>
  </si>
  <si>
    <t>05.10.2020 09:33:35</t>
  </si>
  <si>
    <t>05.10.2020 09:33:36</t>
  </si>
  <si>
    <t>05.10.2020 09:33:41</t>
  </si>
  <si>
    <t>05.10.2020 09:34:15</t>
  </si>
  <si>
    <t>05.10.2020 09:34:17</t>
  </si>
  <si>
    <t>05.10.2020 09:34:18</t>
  </si>
  <si>
    <t>05.10.2020 09:34:20</t>
  </si>
  <si>
    <t>05.10.2020 09:34:21</t>
  </si>
  <si>
    <t>05.10.2020 09:34:23</t>
  </si>
  <si>
    <t>05.10.2020 09:34:24</t>
  </si>
  <si>
    <t>05.10.2020 09:34:48</t>
  </si>
  <si>
    <t>05.10.2020 09:34:49</t>
  </si>
  <si>
    <t>05.10.2020 09:34:51</t>
  </si>
  <si>
    <t>05.10.2020 09:34:52</t>
  </si>
  <si>
    <t>05.10.2020 09:34:54</t>
  </si>
  <si>
    <t>05.10.2020 09:34:55</t>
  </si>
  <si>
    <t>05.10.2020 09:34:57</t>
  </si>
  <si>
    <t>05.10.2020 09:35:06</t>
  </si>
  <si>
    <t>05.10.2020 09:35:07</t>
  </si>
  <si>
    <t>05.10.2020 09:35:09</t>
  </si>
  <si>
    <t>05.10.2020 09:35:40</t>
  </si>
  <si>
    <t>05.10.2020 09:35:42</t>
  </si>
  <si>
    <t>05.10.2020 09:35:43</t>
  </si>
  <si>
    <t>05.10.2020 09:35:45</t>
  </si>
  <si>
    <t>05.10.2020 09:35:46</t>
  </si>
  <si>
    <t>05.10.2020 09:35:48</t>
  </si>
  <si>
    <t>05.10.2020 09:35:49</t>
  </si>
  <si>
    <t>05.10.2020 09:35:55</t>
  </si>
  <si>
    <t>05.10.2020 09:35:57</t>
  </si>
  <si>
    <t>05.10.2020 09:35:58</t>
  </si>
  <si>
    <t>05.10.2020 09:36:00</t>
  </si>
  <si>
    <t>05.10.2020 09:36:01</t>
  </si>
  <si>
    <t>05.10.2020 09:36:03</t>
  </si>
  <si>
    <t>05.10.2020 09:36:13</t>
  </si>
  <si>
    <t>05.10.2020 09:36:15</t>
  </si>
  <si>
    <t>05.10.2020 09:36:16</t>
  </si>
  <si>
    <t>05.10.2020 09:36:18</t>
  </si>
  <si>
    <t>05.10.2020 09:36:19</t>
  </si>
  <si>
    <t>05.10.2020 09:36:21</t>
  </si>
  <si>
    <t>05.10.2020 09:36:22</t>
  </si>
  <si>
    <t>05.10.2020 09:36:24</t>
  </si>
  <si>
    <t>05.10.2020 09:36:25</t>
  </si>
  <si>
    <t>05.10.2020 09:36:27</t>
  </si>
  <si>
    <t>05.10.2020 09:36:48</t>
  </si>
  <si>
    <t>05.10.2020 09:36:49</t>
  </si>
  <si>
    <t>05.10.2020 09:36:52</t>
  </si>
  <si>
    <t>05.10.2020 09:36:55</t>
  </si>
  <si>
    <t>05.10.2020 09:36:57</t>
  </si>
  <si>
    <t>05.10.2020 09:36:58</t>
  </si>
  <si>
    <t>05.10.2020 09:37:27</t>
  </si>
  <si>
    <t>05.10.2020 09:37:28</t>
  </si>
  <si>
    <t>05.10.2020 09:37:33</t>
  </si>
  <si>
    <t>05.10.2020 09:37:34</t>
  </si>
  <si>
    <t>05.10.2020 09:37:36</t>
  </si>
  <si>
    <t>05.10.2020 09:38:19</t>
  </si>
  <si>
    <t>05.10.2020 09:38:21</t>
  </si>
  <si>
    <t>05.10.2020 09:38:22</t>
  </si>
  <si>
    <t>05.10.2020 09:38:25</t>
  </si>
  <si>
    <t>05.10.2020 09:38:27</t>
  </si>
  <si>
    <t>05.10.2020 09:38:28</t>
  </si>
  <si>
    <t>05.10.2020 09:38:30</t>
  </si>
  <si>
    <t>05.10.2020 09:38:31</t>
  </si>
  <si>
    <t>05.10.2020 09:38:33</t>
  </si>
  <si>
    <t>05.10.2020 09:38:34</t>
  </si>
  <si>
    <t>05.10.2020 09:38:36</t>
  </si>
  <si>
    <t>05.10.2020 09:39:01</t>
  </si>
  <si>
    <t>05.10.2020 09:39:03</t>
  </si>
  <si>
    <t>05.10.2020 09:39:04</t>
  </si>
  <si>
    <t>05.10.2020 09:39:06</t>
  </si>
  <si>
    <t>05.10.2020 09:39:07</t>
  </si>
  <si>
    <t>05.10.2020 09:39:09</t>
  </si>
  <si>
    <t>05.10.2020 09:39:10</t>
  </si>
  <si>
    <t>05.10.2020 09:39:12</t>
  </si>
  <si>
    <t>05.10.2020 09:39:13</t>
  </si>
  <si>
    <t>05.10.2020 09:39:18</t>
  </si>
  <si>
    <t>05.10.2020 09:39:19</t>
  </si>
  <si>
    <t>05.10.2020 09:40:10</t>
  </si>
  <si>
    <t>05.10.2020 09:40:13</t>
  </si>
  <si>
    <t>05.10.2020 09:40:15</t>
  </si>
  <si>
    <t>05.10.2020 09:40:16</t>
  </si>
  <si>
    <t>05.10.2020 09:40:18</t>
  </si>
  <si>
    <t>05.10.2020 09:40:19</t>
  </si>
  <si>
    <t>05.10.2020 09:40:21</t>
  </si>
  <si>
    <t>05.10.2020 09:40:25</t>
  </si>
  <si>
    <t>05.10.2020 09:40:40</t>
  </si>
  <si>
    <t>05.10.2020 09:40:42</t>
  </si>
  <si>
    <t>05.10.2020 09:40:43</t>
  </si>
  <si>
    <t>05.10.2020 09:40:45</t>
  </si>
  <si>
    <t>05.10.2020 09:40:46</t>
  </si>
  <si>
    <t>05.10.2020 09:40:49</t>
  </si>
  <si>
    <t>05.10.2020 09:40:51</t>
  </si>
  <si>
    <t>05.10.2020 09:40:52</t>
  </si>
  <si>
    <t>05.10.2020 09:40:54</t>
  </si>
  <si>
    <t>05.10.2020 09:40:55</t>
  </si>
  <si>
    <t>05.10.2020 09:41:16</t>
  </si>
  <si>
    <t>05.10.2020 09:41:18</t>
  </si>
  <si>
    <t>05.10.2020 09:41:19</t>
  </si>
  <si>
    <t>05.10.2020 09:41:21</t>
  </si>
  <si>
    <t>05.10.2020 09:41:22</t>
  </si>
  <si>
    <t>05.10.2020 09:41:24</t>
  </si>
  <si>
    <t>05.10.2020 09:42:19</t>
  </si>
  <si>
    <t>05.10.2020 09:42:21</t>
  </si>
  <si>
    <t>05.10.2020 09:42:22</t>
  </si>
  <si>
    <t>05.10.2020 09:42:24</t>
  </si>
  <si>
    <t>05.10.2020 09:42:25</t>
  </si>
  <si>
    <t>05.10.2020 09:42:27</t>
  </si>
  <si>
    <t>05.10.2020 09:42:28</t>
  </si>
  <si>
    <t>05.10.2020 09:42:34</t>
  </si>
  <si>
    <t>05.10.2020 09:42:36</t>
  </si>
  <si>
    <t>05.10.2020 09:42:37</t>
  </si>
  <si>
    <t>05.10.2020 09:42:39</t>
  </si>
  <si>
    <t>05.10.2020 09:42:40</t>
  </si>
  <si>
    <t>05.10.2020 09:42:42</t>
  </si>
  <si>
    <t>05.10.2020 09:42:43</t>
  </si>
  <si>
    <t>05.10.2020 09:44:12</t>
  </si>
  <si>
    <t>05.10.2020 09:44:13</t>
  </si>
  <si>
    <t>05.10.2020 09:44:15</t>
  </si>
  <si>
    <t>05.10.2020 09:44:16</t>
  </si>
  <si>
    <t>05.10.2020 09:44:18</t>
  </si>
  <si>
    <t>05.10.2020 09:44:33</t>
  </si>
  <si>
    <t>05.10.2020 09:44:34</t>
  </si>
  <si>
    <t>05.10.2020 09:44:36</t>
  </si>
  <si>
    <t>05.10.2020 09:44:37</t>
  </si>
  <si>
    <t>05.10.2020 09:44:39</t>
  </si>
  <si>
    <t>05.10.2020 09:44:40</t>
  </si>
  <si>
    <t>05.10.2020 09:44:48</t>
  </si>
  <si>
    <t>05.10.2020 09:44:49</t>
  </si>
  <si>
    <t>05.10.2020 09:44:51</t>
  </si>
  <si>
    <t>05.10.2020 09:44:52</t>
  </si>
  <si>
    <t>05.10.2020 09:44:54</t>
  </si>
  <si>
    <t>05.10.2020 09:44:55</t>
  </si>
  <si>
    <t>05.10.2020 09:45:13</t>
  </si>
  <si>
    <t>05.10.2020 09:45:15</t>
  </si>
  <si>
    <t>05.10.2020 09:45:16</t>
  </si>
  <si>
    <t>05.10.2020 09:45:18</t>
  </si>
  <si>
    <t>05.10.2020 09:45:19</t>
  </si>
  <si>
    <t>05.10.2020 09:45:21</t>
  </si>
  <si>
    <t>05.10.2020 09:45:22</t>
  </si>
  <si>
    <t>05.10.2020 09:45:24</t>
  </si>
  <si>
    <t>05.10.2020 09:45:33</t>
  </si>
  <si>
    <t>05.10.2020 09:45:34</t>
  </si>
  <si>
    <t>05.10.2020 09:45:36</t>
  </si>
  <si>
    <t>05.10.2020 09:45:37</t>
  </si>
  <si>
    <t>05.10.2020 09:45:39</t>
  </si>
  <si>
    <t>05.10.2020 09:45:40</t>
  </si>
  <si>
    <t>05.10.2020 09:45:54</t>
  </si>
  <si>
    <t>05.10.2020 09:45:55</t>
  </si>
  <si>
    <t>05.10.2020 09:45:57</t>
  </si>
  <si>
    <t>05.10.2020 09:45:58</t>
  </si>
  <si>
    <t>05.10.2020 09:46:00</t>
  </si>
  <si>
    <t>05.10.2020 09:46:01</t>
  </si>
  <si>
    <t>05.10.2020 09:46:04</t>
  </si>
  <si>
    <t>05.10.2020 09:46:07</t>
  </si>
  <si>
    <t>05.10.2020 09:46:09</t>
  </si>
  <si>
    <t>05.10.2020 09:46:10</t>
  </si>
  <si>
    <t>05.10.2020 09:46:12</t>
  </si>
  <si>
    <t>05.10.2020 09:47:10</t>
  </si>
  <si>
    <t>05.10.2020 09:47:12</t>
  </si>
  <si>
    <t>05.10.2020 09:47:13</t>
  </si>
  <si>
    <t>05.10.2020 09:47:15</t>
  </si>
  <si>
    <t>05.10.2020 09:47:16</t>
  </si>
  <si>
    <t>05.10.2020 09:47:18</t>
  </si>
  <si>
    <t>05.10.2020 09:47:19</t>
  </si>
  <si>
    <t>05.10.2020 09:47:21</t>
  </si>
  <si>
    <t>05.10.2020 09:47:22</t>
  </si>
  <si>
    <t>05.10.2020 09:47:58</t>
  </si>
  <si>
    <t>05.10.2020 09:48:00</t>
  </si>
  <si>
    <t>05.10.2020 09:48:01</t>
  </si>
  <si>
    <t>05.10.2020 09:48:03</t>
  </si>
  <si>
    <t>05.10.2020 09:48:04</t>
  </si>
  <si>
    <t>05.10.2020 09:48:06</t>
  </si>
  <si>
    <t>05.10.2020 09:48:48</t>
  </si>
  <si>
    <t>05.10.2020 09:48:49</t>
  </si>
  <si>
    <t>05.10.2020 09:48:52</t>
  </si>
  <si>
    <t>05.10.2020 09:48:54</t>
  </si>
  <si>
    <t>05.10.2020 09:48:55</t>
  </si>
  <si>
    <t>05.10.2020 09:48:57</t>
  </si>
  <si>
    <t>05.10.2020 09:48:58</t>
  </si>
  <si>
    <t>05.10.2020 09:49:00</t>
  </si>
  <si>
    <t>05.10.2020 09:49:01</t>
  </si>
  <si>
    <t>05.10.2020 09:49:03</t>
  </si>
  <si>
    <t>05.10.2020 09:49:04</t>
  </si>
  <si>
    <t>05.10.2020 09:49:06</t>
  </si>
  <si>
    <t>05.10.2020 09:49:07</t>
  </si>
  <si>
    <t>05.10.2020 09:49:09</t>
  </si>
  <si>
    <t>05.10.2020 09:49:10</t>
  </si>
  <si>
    <t>05.10.2020 09:49:12</t>
  </si>
  <si>
    <t>05.10.2020 09:49:28</t>
  </si>
  <si>
    <t>05.10.2020 09:49:29</t>
  </si>
  <si>
    <t>05.10.2020 09:49:31</t>
  </si>
  <si>
    <t>05.10.2020 09:49:32</t>
  </si>
  <si>
    <t>05.10.2020 09:49:34</t>
  </si>
  <si>
    <t>05.10.2020 09:49:35</t>
  </si>
  <si>
    <t>05.10.2020 09:49:37</t>
  </si>
  <si>
    <t>05.10.2020 09:50:59</t>
  </si>
  <si>
    <t>05.10.2020 09:51:02</t>
  </si>
  <si>
    <t>05.10.2020 09:51:04</t>
  </si>
  <si>
    <t>05.10.2020 09:51:05</t>
  </si>
  <si>
    <t>05.10.2020 09:51:07</t>
  </si>
  <si>
    <t>05.10.2020 09:51:08</t>
  </si>
  <si>
    <t>05.10.2020 09:51:10</t>
  </si>
  <si>
    <t>05.10.2020 09:51:11</t>
  </si>
  <si>
    <t>05.10.2020 09:51:13</t>
  </si>
  <si>
    <t>05.10.2020 09:51:17</t>
  </si>
  <si>
    <t>05.10.2020 09:51:19</t>
  </si>
  <si>
    <t>05.10.2020 09:51:20</t>
  </si>
  <si>
    <t>05.10.2020 09:51:22</t>
  </si>
  <si>
    <t>05.10.2020 09:51:23</t>
  </si>
  <si>
    <t>05.10.2020 09:51:25</t>
  </si>
  <si>
    <t>05.10.2020 09:51:26</t>
  </si>
  <si>
    <t>05.10.2020 09:51:28</t>
  </si>
  <si>
    <t>05.10.2020 09:51:29</t>
  </si>
  <si>
    <t>05.10.2020 09:52:05</t>
  </si>
  <si>
    <t>05.10.2020 09:52:07</t>
  </si>
  <si>
    <t>05.10.2020 09:52:08</t>
  </si>
  <si>
    <t>05.10.2020 09:52:10</t>
  </si>
  <si>
    <t>05.10.2020 09:52:20</t>
  </si>
  <si>
    <t>05.10.2020 09:53:25</t>
  </si>
  <si>
    <t>05.10.2020 09:53:28</t>
  </si>
  <si>
    <t>05.10.2020 09:53:29</t>
  </si>
  <si>
    <t>05.10.2020 09:53:31</t>
  </si>
  <si>
    <t>05.10.2020 09:53:32</t>
  </si>
  <si>
    <t>05.10.2020 09:53:34</t>
  </si>
  <si>
    <t>05.10.2020 09:53:38</t>
  </si>
  <si>
    <t>05.10.2020 09:53:40</t>
  </si>
  <si>
    <t>05.10.2020 09:53:41</t>
  </si>
  <si>
    <t>05.10.2020 09:53:43</t>
  </si>
  <si>
    <t>05.10.2020 09:53:44</t>
  </si>
  <si>
    <t>05.10.2020 09:53:46</t>
  </si>
  <si>
    <t>05.10.2020 09:53:47</t>
  </si>
  <si>
    <t>05.10.2020 09:54:22</t>
  </si>
  <si>
    <t>05.10.2020 09:54:23</t>
  </si>
  <si>
    <t>05.10.2020 09:54:25</t>
  </si>
  <si>
    <t>05.10.2020 09:54:26</t>
  </si>
  <si>
    <t>05.10.2020 09:54:28</t>
  </si>
  <si>
    <t>05.10.2020 09:54:29</t>
  </si>
  <si>
    <t>05.10.2020 09:54:34</t>
  </si>
  <si>
    <t>05.10.2020 09:54:40</t>
  </si>
  <si>
    <t>05.10.2020 09:54:43</t>
  </si>
  <si>
    <t>05.10.2020 09:54:46</t>
  </si>
  <si>
    <t>05.10.2020 09:54:47</t>
  </si>
  <si>
    <t>05.10.2020 09:54:59</t>
  </si>
  <si>
    <t>05.10.2020 09:55:01</t>
  </si>
  <si>
    <t>05.10.2020 09:55:02</t>
  </si>
  <si>
    <t>05.10.2020 09:55:04</t>
  </si>
  <si>
    <t>05.10.2020 09:55:05</t>
  </si>
  <si>
    <t>05.10.2020 09:55:07</t>
  </si>
  <si>
    <t>05.10.2020 09:55:08</t>
  </si>
  <si>
    <t>05.10.2020 09:55:10</t>
  </si>
  <si>
    <t>05.10.2020 09:55:11</t>
  </si>
  <si>
    <t>05.10.2020 09:55:13</t>
  </si>
  <si>
    <t>05.10.2020 09:55:14</t>
  </si>
  <si>
    <t>05.10.2020 09:55:41</t>
  </si>
  <si>
    <t>05.10.2020 09:55:43</t>
  </si>
  <si>
    <t>05.10.2020 09:55:46</t>
  </si>
  <si>
    <t>05.10.2020 09:55:47</t>
  </si>
  <si>
    <t>05.10.2020 09:55:49</t>
  </si>
  <si>
    <t>05.10.2020 09:55:52</t>
  </si>
  <si>
    <t>05.10.2020 09:55:53</t>
  </si>
  <si>
    <t>05.10.2020 09:55:55</t>
  </si>
  <si>
    <t>05.10.2020 09:55:56</t>
  </si>
  <si>
    <t>05.10.2020 09:55:58</t>
  </si>
  <si>
    <t>05.10.2020 09:55:59</t>
  </si>
  <si>
    <t>05.10.2020 09:56:01</t>
  </si>
  <si>
    <t>05.10.2020 09:56:31</t>
  </si>
  <si>
    <t>05.10.2020 09:56:32</t>
  </si>
  <si>
    <t>05.10.2020 09:56:34</t>
  </si>
  <si>
    <t>05.10.2020 09:56:35</t>
  </si>
  <si>
    <t>05.10.2020 09:56:37</t>
  </si>
  <si>
    <t>05.10.2020 09:56:43</t>
  </si>
  <si>
    <t>05.10.2020 09:56:44</t>
  </si>
  <si>
    <t>05.10.2020 09:56:46</t>
  </si>
  <si>
    <t>05.10.2020 09:57:19</t>
  </si>
  <si>
    <t>05.10.2020 09:57:20</t>
  </si>
  <si>
    <t>05.10.2020 09:57:22</t>
  </si>
  <si>
    <t>05.10.2020 09:57:23</t>
  </si>
  <si>
    <t>05.10.2020 09:57:25</t>
  </si>
  <si>
    <t>05.10.2020 09:57:26</t>
  </si>
  <si>
    <t>05.10.2020 09:57:28</t>
  </si>
  <si>
    <t>05.10.2020 09:57:29</t>
  </si>
  <si>
    <t>05.10.2020 09:58:05</t>
  </si>
  <si>
    <t>05.10.2020 09:58:07</t>
  </si>
  <si>
    <t>05.10.2020 09:58:08</t>
  </si>
  <si>
    <t>05.10.2020 09:58:10</t>
  </si>
  <si>
    <t>05.10.2020 09:58:11</t>
  </si>
  <si>
    <t>05.10.2020 09:58:13</t>
  </si>
  <si>
    <t>05.10.2020 09:58:35</t>
  </si>
  <si>
    <t>05.10.2020 09:58:37</t>
  </si>
  <si>
    <t>05.10.2020 09:58:38</t>
  </si>
  <si>
    <t>05.10.2020 09:58:40</t>
  </si>
  <si>
    <t>05.10.2020 09:58:41</t>
  </si>
  <si>
    <t>05.10.2020 09:58:43</t>
  </si>
  <si>
    <t>05.10.2020 09:58:44</t>
  </si>
  <si>
    <t>05.10.2020 09:58:46</t>
  </si>
  <si>
    <t>05.10.2020 09:58:50</t>
  </si>
  <si>
    <t>05.10.2020 09:59:01</t>
  </si>
  <si>
    <t>05.10.2020 09:59:04</t>
  </si>
  <si>
    <t>05.10.2020 09:59:05</t>
  </si>
  <si>
    <t>05.10.2020 09:59:07</t>
  </si>
  <si>
    <t>05.10.2020 09:59:08</t>
  </si>
  <si>
    <t>05.10.2020 09:59:10</t>
  </si>
  <si>
    <t>05.10.2020 09:59:35</t>
  </si>
  <si>
    <t>05.10.2020 09:59:37</t>
  </si>
  <si>
    <t>05.10.2020 09:59:38</t>
  </si>
  <si>
    <t>05.10.2020 10:00:55</t>
  </si>
  <si>
    <t>05.10.2020 10:00:56</t>
  </si>
  <si>
    <t>05.10.2020 10:00:58</t>
  </si>
  <si>
    <t>05.10.2020 10:00:59</t>
  </si>
  <si>
    <t>05.10.2020 10:01:01</t>
  </si>
  <si>
    <t>05.10.2020 10:01:02</t>
  </si>
  <si>
    <t>05.10.2020 10:01:04</t>
  </si>
  <si>
    <t>05.10.2020 10:01:07</t>
  </si>
  <si>
    <t>05.10.2020 10:01:08</t>
  </si>
  <si>
    <t>05.10.2020 10:01:10</t>
  </si>
  <si>
    <t>05.10.2020 10:02:35</t>
  </si>
  <si>
    <t>05.10.2020 10:02:38</t>
  </si>
  <si>
    <t>05.10.2020 10:02:40</t>
  </si>
  <si>
    <t>05.10.2020 10:02:41</t>
  </si>
  <si>
    <t>05.10.2020 10:02:43</t>
  </si>
  <si>
    <t>05.10.2020 10:02:44</t>
  </si>
  <si>
    <t>05.10.2020 10:03:05</t>
  </si>
  <si>
    <t>05.10.2020 10:03:07</t>
  </si>
  <si>
    <t>05.10.2020 10:03:08</t>
  </si>
  <si>
    <t>05.10.2020 10:03:10</t>
  </si>
  <si>
    <t>05.10.2020 10:03:13</t>
  </si>
  <si>
    <t>05.10.2020 10:03:14</t>
  </si>
  <si>
    <t>05.10.2020 10:03:16</t>
  </si>
  <si>
    <t>05.10.2020 10:03:17</t>
  </si>
  <si>
    <t>05.10.2020 10:03:19</t>
  </si>
  <si>
    <t>05.10.2020 10:03:23</t>
  </si>
  <si>
    <t>05.10.2020 10:03:25</t>
  </si>
  <si>
    <t>05.10.2020 10:03:26</t>
  </si>
  <si>
    <t>05.10.2020 10:03:28</t>
  </si>
  <si>
    <t>05.10.2020 10:03:29</t>
  </si>
  <si>
    <t>05.10.2020 10:03:31</t>
  </si>
  <si>
    <t>05.10.2020 10:03:35</t>
  </si>
  <si>
    <t>05.10.2020 10:03:37</t>
  </si>
  <si>
    <t>05.10.2020 10:03:38</t>
  </si>
  <si>
    <t>05.10.2020 10:03:40</t>
  </si>
  <si>
    <t>05.10.2020 10:03:41</t>
  </si>
  <si>
    <t>05.10.2020 10:03:43</t>
  </si>
  <si>
    <t>05.10.2020 10:04:28</t>
  </si>
  <si>
    <t>05.10.2020 10:04:29</t>
  </si>
  <si>
    <t>05.10.2020 10:04:31</t>
  </si>
  <si>
    <t>05.10.2020 10:04:32</t>
  </si>
  <si>
    <t>05.10.2020 10:04:34</t>
  </si>
  <si>
    <t>05.10.2020 10:04:35</t>
  </si>
  <si>
    <t>05.10.2020 10:04:40</t>
  </si>
  <si>
    <t>05.10.2020 10:04:41</t>
  </si>
  <si>
    <t>05.10.2020 10:04:43</t>
  </si>
  <si>
    <t>05.10.2020 10:04:44</t>
  </si>
  <si>
    <t>05.10.2020 10:04:46</t>
  </si>
  <si>
    <t>05.10.2020 10:04:55</t>
  </si>
  <si>
    <t>05.10.2020 10:04:56</t>
  </si>
  <si>
    <t>05.10.2020 10:04:58</t>
  </si>
  <si>
    <t>05.10.2020 10:05:01</t>
  </si>
  <si>
    <t>05.10.2020 10:05:02</t>
  </si>
  <si>
    <t>05.10.2020 10:05:04</t>
  </si>
  <si>
    <t>05.10.2020 10:05:05</t>
  </si>
  <si>
    <t>05.10.2020 10:05:52</t>
  </si>
  <si>
    <t>05.10.2020 10:05:53</t>
  </si>
  <si>
    <t>05.10.2020 10:05:55</t>
  </si>
  <si>
    <t>05.10.2020 10:05:56</t>
  </si>
  <si>
    <t>05.10.2020 10:05:58</t>
  </si>
  <si>
    <t>05.10.2020 10:05:59</t>
  </si>
  <si>
    <t>05.10.2020 10:06:02</t>
  </si>
  <si>
    <t>05.10.2020 10:06:04</t>
  </si>
  <si>
    <t>05.10.2020 10:06:05</t>
  </si>
  <si>
    <t>05.10.2020 10:06:07</t>
  </si>
  <si>
    <t>05.10.2020 10:06:08</t>
  </si>
  <si>
    <t>05.10.2020 10:06:10</t>
  </si>
  <si>
    <t>05.10.2020 10:06:11</t>
  </si>
  <si>
    <t>05.10.2020 10:06:50</t>
  </si>
  <si>
    <t>05.10.2020 10:06:52</t>
  </si>
  <si>
    <t>05.10.2020 10:06:55</t>
  </si>
  <si>
    <t>05.10.2020 10:06:56</t>
  </si>
  <si>
    <t>05.10.2020 10:06:58</t>
  </si>
  <si>
    <t>05.10.2020 10:06:59</t>
  </si>
  <si>
    <t>05.10.2020 10:07:01</t>
  </si>
  <si>
    <t>05.10.2020 10:07:02</t>
  </si>
  <si>
    <t>05.10.2020 10:07:04</t>
  </si>
  <si>
    <t>05.10.2020 10:07:07</t>
  </si>
  <si>
    <t>05.10.2020 10:07:08</t>
  </si>
  <si>
    <t>05.10.2020 10:07:09</t>
  </si>
  <si>
    <t>05.10.2020 10:07:11</t>
  </si>
  <si>
    <t>05.10.2020 10:07:12</t>
  </si>
  <si>
    <t>05.10.2020 10:08:00</t>
  </si>
  <si>
    <t>05.10.2020 10:08:03</t>
  </si>
  <si>
    <t>05.10.2020 10:08:05</t>
  </si>
  <si>
    <t>05.10.2020 10:08:06</t>
  </si>
  <si>
    <t>05.10.2020 10:08:08</t>
  </si>
  <si>
    <t>05.10.2020 10:08:09</t>
  </si>
  <si>
    <t>05.10.2020 10:08:11</t>
  </si>
  <si>
    <t>05.10.2020 10:08:15</t>
  </si>
  <si>
    <t>05.10.2020 10:08:17</t>
  </si>
  <si>
    <t>05.10.2020 10:08:18</t>
  </si>
  <si>
    <t>05.10.2020 10:08:20</t>
  </si>
  <si>
    <t>05.10.2020 10:08:21</t>
  </si>
  <si>
    <t>05.10.2020 10:08:39</t>
  </si>
  <si>
    <t>05.10.2020 10:08:41</t>
  </si>
  <si>
    <t>05.10.2020 10:08:42</t>
  </si>
  <si>
    <t>05.10.2020 10:08:44</t>
  </si>
  <si>
    <t>05.10.2020 10:08:45</t>
  </si>
  <si>
    <t>05.10.2020 10:08:47</t>
  </si>
  <si>
    <t>05.10.2020 10:09:00</t>
  </si>
  <si>
    <t>05.10.2020 10:09:02</t>
  </si>
  <si>
    <t>05.10.2020 10:09:03</t>
  </si>
  <si>
    <t>05.10.2020 10:09:05</t>
  </si>
  <si>
    <t>05.10.2020 10:09:06</t>
  </si>
  <si>
    <t>05.10.2020 10:09:08</t>
  </si>
  <si>
    <t>05.10.2020 10:09:17</t>
  </si>
  <si>
    <t>05.10.2020 10:09:18</t>
  </si>
  <si>
    <t>05.10.2020 10:09:20</t>
  </si>
  <si>
    <t>05.10.2020 10:09:24</t>
  </si>
  <si>
    <t>05.10.2020 10:09:30</t>
  </si>
  <si>
    <t>05.10.2020 10:09:32</t>
  </si>
  <si>
    <t>05.10.2020 10:09:36</t>
  </si>
  <si>
    <t>05.10.2020 10:09:38</t>
  </si>
  <si>
    <t>05.10.2020 10:09:39</t>
  </si>
  <si>
    <t>05.10.2020 10:09:41</t>
  </si>
  <si>
    <t>05.10.2020 10:09:42</t>
  </si>
  <si>
    <t>05.10.2020 10:09:44</t>
  </si>
  <si>
    <t>05.10.2020 10:10:20</t>
  </si>
  <si>
    <t>05.10.2020 10:10:21</t>
  </si>
  <si>
    <t>05.10.2020 10:10:23</t>
  </si>
  <si>
    <t>05.10.2020 10:10:24</t>
  </si>
  <si>
    <t>05.10.2020 10:10:26</t>
  </si>
  <si>
    <t>05.10.2020 10:10:27</t>
  </si>
  <si>
    <t>05.10.2020 10:10:29</t>
  </si>
  <si>
    <t>05.10.2020 10:10:35</t>
  </si>
  <si>
    <t>05.10.2020 10:10:36</t>
  </si>
  <si>
    <t>05.10.2020 10:10:38</t>
  </si>
  <si>
    <t>05.10.2020 10:10:39</t>
  </si>
  <si>
    <t>05.10.2020 10:10:54</t>
  </si>
  <si>
    <t>05.10.2020 10:10:56</t>
  </si>
  <si>
    <t>05.10.2020 10:10:57</t>
  </si>
  <si>
    <t>05.10.2020 10:11:00</t>
  </si>
  <si>
    <t>05.10.2020 10:11:01</t>
  </si>
  <si>
    <t>05.10.2020 10:11:45</t>
  </si>
  <si>
    <t>05.10.2020 10:11:46</t>
  </si>
  <si>
    <t>05.10.2020 10:11:48</t>
  </si>
  <si>
    <t>05.10.2020 10:11:49</t>
  </si>
  <si>
    <t>05.10.2020 10:11:51</t>
  </si>
  <si>
    <t>05.10.2020 10:11:52</t>
  </si>
  <si>
    <t>05.10.2020 10:11:54</t>
  </si>
  <si>
    <t>05.10.2020 10:12:06</t>
  </si>
  <si>
    <t>05.10.2020 10:12:07</t>
  </si>
  <si>
    <t>05.10.2020 10:12:09</t>
  </si>
  <si>
    <t>05.10.2020 10:12:10</t>
  </si>
  <si>
    <t>05.10.2020 10:12:12</t>
  </si>
  <si>
    <t>05.10.2020 10:12:13</t>
  </si>
  <si>
    <t>05.10.2020 10:12:15</t>
  </si>
  <si>
    <t>05.10.2020 10:12:16</t>
  </si>
  <si>
    <t>05.10.2020 10:12:18</t>
  </si>
  <si>
    <t>05.10.2020 10:12:19</t>
  </si>
  <si>
    <t>05.10.2020 10:12:21</t>
  </si>
  <si>
    <t>05.10.2020 10:12:22</t>
  </si>
  <si>
    <t>05.10.2020 10:12:24</t>
  </si>
  <si>
    <t>05.10.2020 10:12:27</t>
  </si>
  <si>
    <t>05.10.2020 10:13:27</t>
  </si>
  <si>
    <t>05.10.2020 10:13:28</t>
  </si>
  <si>
    <t>05.10.2020 10:13:30</t>
  </si>
  <si>
    <t>05.10.2020 10:14:49</t>
  </si>
  <si>
    <t>05.10.2020 10:14:51</t>
  </si>
  <si>
    <t>05.10.2020 10:14:52</t>
  </si>
  <si>
    <t>05.10.2020 10:14:54</t>
  </si>
  <si>
    <t>05.10.2020 10:14:55</t>
  </si>
  <si>
    <t>05.10.2020 10:14:58</t>
  </si>
  <si>
    <t>05.10.2020 10:15:31</t>
  </si>
  <si>
    <t>05.10.2020 10:15:33</t>
  </si>
  <si>
    <t>05.10.2020 10:15:34</t>
  </si>
  <si>
    <t>05.10.2020 10:15:36</t>
  </si>
  <si>
    <t>05.10.2020 10:15:37</t>
  </si>
  <si>
    <t>05.10.2020 10:15:39</t>
  </si>
  <si>
    <t>05.10.2020 10:16:13</t>
  </si>
  <si>
    <t>05.10.2020 10:16:15</t>
  </si>
  <si>
    <t>05.10.2020 10:16:16</t>
  </si>
  <si>
    <t>05.10.2020 10:16:18</t>
  </si>
  <si>
    <t>05.10.2020 10:16:19</t>
  </si>
  <si>
    <t>05.10.2020 10:16:21</t>
  </si>
  <si>
    <t>05.10.2020 10:17:51</t>
  </si>
  <si>
    <t>05.10.2020 10:17:52</t>
  </si>
  <si>
    <t>05.10.2020 10:17:54</t>
  </si>
  <si>
    <t>05.10.2020 10:17:55</t>
  </si>
  <si>
    <t>05.10.2020 10:17:57</t>
  </si>
  <si>
    <t>05.10.2020 10:17:58</t>
  </si>
  <si>
    <t>05.10.2020 10:18:00</t>
  </si>
  <si>
    <t>05.10.2020 10:18:10</t>
  </si>
  <si>
    <t>05.10.2020 10:18:12</t>
  </si>
  <si>
    <t>05.10.2020 10:18:13</t>
  </si>
  <si>
    <t>05.10.2020 10:18:15</t>
  </si>
  <si>
    <t>05.10.2020 10:18:16</t>
  </si>
  <si>
    <t>05.10.2020 10:18:18</t>
  </si>
  <si>
    <t>05.10.2020 10:18:19</t>
  </si>
  <si>
    <t>05.10.2020 10:18:21</t>
  </si>
  <si>
    <t>05.10.2020 10:18:31</t>
  </si>
  <si>
    <t>05.10.2020 10:18:33</t>
  </si>
  <si>
    <t>05.10.2020 10:18:34</t>
  </si>
  <si>
    <t>05.10.2020 10:18:36</t>
  </si>
  <si>
    <t>05.10.2020 10:18:37</t>
  </si>
  <si>
    <t>05.10.2020 10:18:39</t>
  </si>
  <si>
    <t>05.10.2020 10:18:46</t>
  </si>
  <si>
    <t>05.10.2020 10:18:48</t>
  </si>
  <si>
    <t>05.10.2020 10:18:49</t>
  </si>
  <si>
    <t>05.10.2020 10:18:51</t>
  </si>
  <si>
    <t>05.10.2020 10:18:52</t>
  </si>
  <si>
    <t>05.10.2020 10:18:54</t>
  </si>
  <si>
    <t>05.10.2020 10:18:55</t>
  </si>
  <si>
    <t>05.10.2020 10:18:57</t>
  </si>
  <si>
    <t>05.10.2020 10:19:07</t>
  </si>
  <si>
    <t>05.10.2020 10:19:09</t>
  </si>
  <si>
    <t>05.10.2020 10:19:10</t>
  </si>
  <si>
    <t>05.10.2020 10:19:12</t>
  </si>
  <si>
    <t>05.10.2020 10:19:13</t>
  </si>
  <si>
    <t>05.10.2020 10:19:15</t>
  </si>
  <si>
    <t>05.10.2020 10:19:16</t>
  </si>
  <si>
    <t>05.10.2020 10:19:18</t>
  </si>
  <si>
    <t>05.10.2020 10:19:19</t>
  </si>
  <si>
    <t>05.10.2020 10:19:21</t>
  </si>
  <si>
    <t>05.10.2020 10:19:25</t>
  </si>
  <si>
    <t>05.10.2020 10:19:45</t>
  </si>
  <si>
    <t>05.10.2020 10:19:46</t>
  </si>
  <si>
    <t>05.10.2020 10:19:48</t>
  </si>
  <si>
    <t>05.10.2020 10:19:49</t>
  </si>
  <si>
    <t>05.10.2020 10:19:51</t>
  </si>
  <si>
    <t>05.10.2020 10:19:52</t>
  </si>
  <si>
    <t>05.10.2020 10:19:54</t>
  </si>
  <si>
    <t>05.10.2020 10:19:55</t>
  </si>
  <si>
    <t>05.10.2020 10:19:57</t>
  </si>
  <si>
    <t>05.10.2020 10:19:58</t>
  </si>
  <si>
    <t>05.10.2020 10:20:21</t>
  </si>
  <si>
    <t>05.10.2020 10:20:22</t>
  </si>
  <si>
    <t>05.10.2020 10:20:24</t>
  </si>
  <si>
    <t>05.10.2020 10:20:25</t>
  </si>
  <si>
    <t>05.10.2020 10:20:49</t>
  </si>
  <si>
    <t>05.10.2020 10:20:51</t>
  </si>
  <si>
    <t>05.10.2020 10:20:52</t>
  </si>
  <si>
    <t>05.10.2020 10:20:54</t>
  </si>
  <si>
    <t>05.10.2020 10:20:55</t>
  </si>
  <si>
    <t>05.10.2020 10:21:36</t>
  </si>
  <si>
    <t>05.10.2020 10:21:37</t>
  </si>
  <si>
    <t>05.10.2020 10:21:39</t>
  </si>
  <si>
    <t>05.10.2020 10:21:40</t>
  </si>
  <si>
    <t>05.10.2020 10:21:42</t>
  </si>
  <si>
    <t>05.10.2020 10:21:43</t>
  </si>
  <si>
    <t>05.10.2020 10:21:45</t>
  </si>
  <si>
    <t>05.10.2020 10:22:22</t>
  </si>
  <si>
    <t>05.10.2020 10:22:24</t>
  </si>
  <si>
    <t>05.10.2020 10:22:25</t>
  </si>
  <si>
    <t>05.10.2020 10:22:27</t>
  </si>
  <si>
    <t>05.10.2020 10:22:28</t>
  </si>
  <si>
    <t>05.10.2020 10:22:30</t>
  </si>
  <si>
    <t>05.10.2020 10:23:33</t>
  </si>
  <si>
    <t>05.10.2020 10:23:36</t>
  </si>
  <si>
    <t>05.10.2020 10:23:37</t>
  </si>
  <si>
    <t>05.10.2020 10:23:39</t>
  </si>
  <si>
    <t>05.10.2020 10:23:40</t>
  </si>
  <si>
    <t>05.10.2020 10:23:42</t>
  </si>
  <si>
    <t>05.10.2020 10:23:43</t>
  </si>
  <si>
    <t>05.10.2020 10:23:55</t>
  </si>
  <si>
    <t>05.10.2020 10:23:57</t>
  </si>
  <si>
    <t>05.10.2020 10:23:58</t>
  </si>
  <si>
    <t>05.10.2020 10:24:00</t>
  </si>
  <si>
    <t>05.10.2020 10:24:01</t>
  </si>
  <si>
    <t>05.10.2020 10:24:03</t>
  </si>
  <si>
    <t>05.10.2020 10:24:04</t>
  </si>
  <si>
    <t>05.10.2020 10:24:25</t>
  </si>
  <si>
    <t>05.10.2020 10:24:27</t>
  </si>
  <si>
    <t>05.10.2020 10:24:28</t>
  </si>
  <si>
    <t>05.10.2020 10:24:30</t>
  </si>
  <si>
    <t>05.10.2020 10:24:31</t>
  </si>
  <si>
    <t>05.10.2020 10:24:33</t>
  </si>
  <si>
    <t>05.10.2020 10:25:31</t>
  </si>
  <si>
    <t>05.10.2020 10:25:36</t>
  </si>
  <si>
    <t>05.10.2020 10:25:37</t>
  </si>
  <si>
    <t>05.10.2020 10:25:39</t>
  </si>
  <si>
    <t>05.10.2020 10:25:40</t>
  </si>
  <si>
    <t>05.10.2020 10:25:42</t>
  </si>
  <si>
    <t>05.10.2020 10:25:51</t>
  </si>
  <si>
    <t>05.10.2020 10:25:52</t>
  </si>
  <si>
    <t>05.10.2020 10:25:54</t>
  </si>
  <si>
    <t>05.10.2020 10:25:55</t>
  </si>
  <si>
    <t>05.10.2020 10:25:57</t>
  </si>
  <si>
    <t>05.10.2020 10:26:31</t>
  </si>
  <si>
    <t>05.10.2020 10:26:33</t>
  </si>
  <si>
    <t>05.10.2020 10:26:34</t>
  </si>
  <si>
    <t>05.10.2020 10:26:36</t>
  </si>
  <si>
    <t>05.10.2020 10:26:37</t>
  </si>
  <si>
    <t>05.10.2020 10:26:39</t>
  </si>
  <si>
    <t>05.10.2020 10:26:49</t>
  </si>
  <si>
    <t>05.10.2020 10:26:51</t>
  </si>
  <si>
    <t>05.10.2020 10:26:52</t>
  </si>
  <si>
    <t>05.10.2020 10:27:16</t>
  </si>
  <si>
    <t>05.10.2020 10:27:19</t>
  </si>
  <si>
    <t>05.10.2020 10:27:22</t>
  </si>
  <si>
    <t>05.10.2020 10:27:24</t>
  </si>
  <si>
    <t>05.10.2020 10:27:25</t>
  </si>
  <si>
    <t>05.10.2020 10:27:52</t>
  </si>
  <si>
    <t>05.10.2020 10:27:54</t>
  </si>
  <si>
    <t>05.10.2020 10:27:55</t>
  </si>
  <si>
    <t>05.10.2020 10:27:57</t>
  </si>
  <si>
    <t>05.10.2020 10:27:58</t>
  </si>
  <si>
    <t>05.10.2020 10:28:01</t>
  </si>
  <si>
    <t>05.10.2020 10:28:03</t>
  </si>
  <si>
    <t>05.10.2020 10:28:04</t>
  </si>
  <si>
    <t>05.10.2020 10:28:13</t>
  </si>
  <si>
    <t>05.10.2020 10:28:48</t>
  </si>
  <si>
    <t>05.10.2020 10:28:51</t>
  </si>
  <si>
    <t>05.10.2020 10:28:52</t>
  </si>
  <si>
    <t>05.10.2020 10:28:55</t>
  </si>
  <si>
    <t>05.10.2020 10:28:57</t>
  </si>
  <si>
    <t>05.10.2020 10:29:28</t>
  </si>
  <si>
    <t>05.10.2020 10:29:29</t>
  </si>
  <si>
    <t>05.10.2020 10:29:31</t>
  </si>
  <si>
    <t>05.10.2020 10:29:32</t>
  </si>
  <si>
    <t>05.10.2020 10:29:34</t>
  </si>
  <si>
    <t>05.10.2020 10:29:49</t>
  </si>
  <si>
    <t>05.10.2020 10:29:50</t>
  </si>
  <si>
    <t>05.10.2020 10:29:52</t>
  </si>
  <si>
    <t>05.10.2020 10:29:53</t>
  </si>
  <si>
    <t>05.10.2020 10:29:55</t>
  </si>
  <si>
    <t>05.10.2020 10:29:56</t>
  </si>
  <si>
    <t>05.10.2020 10:30:16</t>
  </si>
  <si>
    <t>05.10.2020 10:30:17</t>
  </si>
  <si>
    <t>05.10.2020 10:30:20</t>
  </si>
  <si>
    <t>05.10.2020 10:30:52</t>
  </si>
  <si>
    <t>05.10.2020 10:30:53</t>
  </si>
  <si>
    <t>05.10.2020 10:30:55</t>
  </si>
  <si>
    <t>05.10.2020 10:30:56</t>
  </si>
  <si>
    <t>05.10.2020 10:30:58</t>
  </si>
  <si>
    <t>05.10.2020 10:30:59</t>
  </si>
  <si>
    <t>05.10.2020 10:31:01</t>
  </si>
  <si>
    <t>05.10.2020 10:31:53</t>
  </si>
  <si>
    <t>05.10.2020 10:31:55</t>
  </si>
  <si>
    <t>05.10.2020 10:31:59</t>
  </si>
  <si>
    <t>05.10.2020 10:32:01</t>
  </si>
  <si>
    <t>05.10.2020 10:32:02</t>
  </si>
  <si>
    <t>05.10.2020 10:32:04</t>
  </si>
  <si>
    <t>05.10.2020 10:33:01</t>
  </si>
  <si>
    <t>05.10.2020 10:33:02</t>
  </si>
  <si>
    <t>05.10.2020 10:33:04</t>
  </si>
  <si>
    <t>05.10.2020 10:33:05</t>
  </si>
  <si>
    <t>05.10.2020 10:33:07</t>
  </si>
  <si>
    <t>05.10.2020 10:33:10</t>
  </si>
  <si>
    <t>05.10.2020 10:34:05</t>
  </si>
  <si>
    <t>05.10.2020 10:34:07</t>
  </si>
  <si>
    <t>05.10.2020 10:34:08</t>
  </si>
  <si>
    <t>05.10.2020 10:34:10</t>
  </si>
  <si>
    <t>05.10.2020 10:34:11</t>
  </si>
  <si>
    <t>05.10.2020 10:34:13</t>
  </si>
  <si>
    <t>05.10.2020 10:34:14</t>
  </si>
  <si>
    <t>05.10.2020 10:34:16</t>
  </si>
  <si>
    <t>05.10.2020 10:34:31</t>
  </si>
  <si>
    <t>05.10.2020 10:34:32</t>
  </si>
  <si>
    <t>05.10.2020 10:34:34</t>
  </si>
  <si>
    <t>05.10.2020 10:34:35</t>
  </si>
  <si>
    <t>05.10.2020 10:34:37</t>
  </si>
  <si>
    <t>05.10.2020 10:34:38</t>
  </si>
  <si>
    <t>05.10.2020 10:34:41</t>
  </si>
  <si>
    <t>05.10.2020 10:36:50</t>
  </si>
  <si>
    <t>05.10.2020 10:36:52</t>
  </si>
  <si>
    <t>05.10.2020 10:36:53</t>
  </si>
  <si>
    <t>05.10.2020 10:36:56</t>
  </si>
  <si>
    <t>05.10.2020 10:36:58</t>
  </si>
  <si>
    <t>05.10.2020 10:36:59</t>
  </si>
  <si>
    <t>05.10.2020 10:37:10</t>
  </si>
  <si>
    <t>05.10.2020 10:37:19</t>
  </si>
  <si>
    <t>05.10.2020 10:37:20</t>
  </si>
  <si>
    <t>05.10.2020 10:38:49</t>
  </si>
  <si>
    <t>05.10.2020 10:38:50</t>
  </si>
  <si>
    <t>05.10.2020 10:38:52</t>
  </si>
  <si>
    <t>05.10.2020 10:38:53</t>
  </si>
  <si>
    <t>05.10.2020 10:38:55</t>
  </si>
  <si>
    <t>05.10.2020 10:38:56</t>
  </si>
  <si>
    <t>05.10.2020 10:38:58</t>
  </si>
  <si>
    <t>05.10.2020 10:38:59</t>
  </si>
  <si>
    <t>05.10.2020 10:39:01</t>
  </si>
  <si>
    <t>05.10.2020 10:39:02</t>
  </si>
  <si>
    <t>05.10.2020 10:39:04</t>
  </si>
  <si>
    <t>05.10.2020 10:39:05</t>
  </si>
  <si>
    <t>05.10.2020 10:39:07</t>
  </si>
  <si>
    <t>05.10.2020 10:40:37</t>
  </si>
  <si>
    <t>05.10.2020 10:40:38</t>
  </si>
  <si>
    <t>05.10.2020 10:40:40</t>
  </si>
  <si>
    <t>05.10.2020 10:40:41</t>
  </si>
  <si>
    <t>05.10.2020 10:40:43</t>
  </si>
  <si>
    <t>05.10.2020 10:40:44</t>
  </si>
  <si>
    <t>05.10.2020 10:41:20</t>
  </si>
  <si>
    <t>05.10.2020 10:41:22</t>
  </si>
  <si>
    <t>05.10.2020 10:41:23</t>
  </si>
  <si>
    <t>05.10.2020 10:41:25</t>
  </si>
  <si>
    <t>05.10.2020 10:41:28</t>
  </si>
  <si>
    <t>05.10.2020 10:41:43</t>
  </si>
  <si>
    <t>05.10.2020 10:41:44</t>
  </si>
  <si>
    <t>05.10.2020 10:41:46</t>
  </si>
  <si>
    <t>05.10.2020 10:41:47</t>
  </si>
  <si>
    <t>05.10.2020 10:41:49</t>
  </si>
  <si>
    <t>05.10.2020 10:41:50</t>
  </si>
  <si>
    <t>05.10.2020 10:41:52</t>
  </si>
  <si>
    <t>05.10.2020 10:43:07</t>
  </si>
  <si>
    <t>05.10.2020 10:43:08</t>
  </si>
  <si>
    <t>05.10.2020 10:43:10</t>
  </si>
  <si>
    <t>05.10.2020 10:43:11</t>
  </si>
  <si>
    <t>05.10.2020 10:43:13</t>
  </si>
  <si>
    <t>05.10.2020 10:43:14</t>
  </si>
  <si>
    <t>05.10.2020 10:43:16</t>
  </si>
  <si>
    <t>05.10.2020 10:43:52</t>
  </si>
  <si>
    <t>05.10.2020 10:43:53</t>
  </si>
  <si>
    <t>05.10.2020 10:43:55</t>
  </si>
  <si>
    <t>05.10.2020 10:44:02</t>
  </si>
  <si>
    <t>05.10.2020 10:44:04</t>
  </si>
  <si>
    <t>05.10.2020 10:44:05</t>
  </si>
  <si>
    <t>05.10.2020 10:44:07</t>
  </si>
  <si>
    <t>05.10.2020 10:44:08</t>
  </si>
  <si>
    <t>05.10.2020 10:44:10</t>
  </si>
  <si>
    <t>05.10.2020 10:44:29</t>
  </si>
  <si>
    <t>05.10.2020 10:44:32</t>
  </si>
  <si>
    <t>05.10.2020 10:44:34</t>
  </si>
  <si>
    <t>05.10.2020 10:44:35</t>
  </si>
  <si>
    <t>05.10.2020 10:44:37</t>
  </si>
  <si>
    <t>05.10.2020 10:44:38</t>
  </si>
  <si>
    <t>05.10.2020 10:44:47</t>
  </si>
  <si>
    <t>05.10.2020 10:44:49</t>
  </si>
  <si>
    <t>05.10.2020 10:44:50</t>
  </si>
  <si>
    <t>05.10.2020 10:44:52</t>
  </si>
  <si>
    <t>05.10.2020 10:44:53</t>
  </si>
  <si>
    <t>05.10.2020 10:44:55</t>
  </si>
  <si>
    <t>05.10.2020 10:44:56</t>
  </si>
  <si>
    <t>05.10.2020 10:44:58</t>
  </si>
  <si>
    <t>05.10.2020 10:44:59</t>
  </si>
  <si>
    <t>05.10.2020 10:45:01</t>
  </si>
  <si>
    <t>05.10.2020 10:45:22</t>
  </si>
  <si>
    <t>05.10.2020 10:45:25</t>
  </si>
  <si>
    <t>05.10.2020 10:45:26</t>
  </si>
  <si>
    <t>05.10.2020 10:45:28</t>
  </si>
  <si>
    <t>05.10.2020 10:45:29</t>
  </si>
  <si>
    <t>05.10.2020 10:45:31</t>
  </si>
  <si>
    <t>05.10.2020 10:46:07</t>
  </si>
  <si>
    <t>05.10.2020 10:46:08</t>
  </si>
  <si>
    <t>05.10.2020 10:46:10</t>
  </si>
  <si>
    <t>05.10.2020 10:46:11</t>
  </si>
  <si>
    <t>05.10.2020 10:46:13</t>
  </si>
  <si>
    <t>05.10.2020 10:46:14</t>
  </si>
  <si>
    <t>05.10.2020 10:46:20</t>
  </si>
  <si>
    <t>05.10.2020 10:46:26</t>
  </si>
  <si>
    <t>05.10.2020 10:46:28</t>
  </si>
  <si>
    <t>05.10.2020 10:46:29</t>
  </si>
  <si>
    <t>05.10.2020 10:46:31</t>
  </si>
  <si>
    <t>05.10.2020 10:46:32</t>
  </si>
  <si>
    <t>05.10.2020 10:46:56</t>
  </si>
  <si>
    <t>05.10.2020 10:46:58</t>
  </si>
  <si>
    <t>05.10.2020 10:46:59</t>
  </si>
  <si>
    <t>05.10.2020 10:47:01</t>
  </si>
  <si>
    <t>05.10.2020 10:47:02</t>
  </si>
  <si>
    <t>05.10.2020 10:47:04</t>
  </si>
  <si>
    <t>05.10.2020 10:48:17</t>
  </si>
  <si>
    <t>05.10.2020 10:48:55</t>
  </si>
  <si>
    <t>05.10.2020 10:48:56</t>
  </si>
  <si>
    <t>05.10.2020 10:48:58</t>
  </si>
  <si>
    <t>05.10.2020 10:48:59</t>
  </si>
  <si>
    <t>05.10.2020 10:49:01</t>
  </si>
  <si>
    <t>05.10.2020 10:49:02</t>
  </si>
  <si>
    <t>05.10.2020 10:50:14</t>
  </si>
  <si>
    <t>05.10.2020 10:50:16</t>
  </si>
  <si>
    <t>05.10.2020 10:50:17</t>
  </si>
  <si>
    <t>05.10.2020 10:50:19</t>
  </si>
  <si>
    <t>05.10.2020 10:50:20</t>
  </si>
  <si>
    <t>05.10.2020 10:50:22</t>
  </si>
  <si>
    <t>05.10.2020 10:50:26</t>
  </si>
  <si>
    <t>05.10.2020 10:50:28</t>
  </si>
  <si>
    <t>05.10.2020 10:50:29</t>
  </si>
  <si>
    <t>05.10.2020 10:50:31</t>
  </si>
  <si>
    <t>05.10.2020 10:50:41</t>
  </si>
  <si>
    <t>05.10.2020 10:50:43</t>
  </si>
  <si>
    <t>05.10.2020 10:50:44</t>
  </si>
  <si>
    <t>05.10.2020 10:50:49</t>
  </si>
  <si>
    <t>05.10.2020 10:50:50</t>
  </si>
  <si>
    <t>05.10.2020 10:50:55</t>
  </si>
  <si>
    <t>05.10.2020 10:51:29</t>
  </si>
  <si>
    <t>05.10.2020 10:51:31</t>
  </si>
  <si>
    <t>05.10.2020 10:51:32</t>
  </si>
  <si>
    <t>05.10.2020 10:51:34</t>
  </si>
  <si>
    <t>05.10.2020 10:51:43</t>
  </si>
  <si>
    <t>05.10.2020 10:51:44</t>
  </si>
  <si>
    <t>05.10.2020 10:51:46</t>
  </si>
  <si>
    <t>05.10.2020 10:51:50</t>
  </si>
  <si>
    <t>05.10.2020 10:51:52</t>
  </si>
  <si>
    <t>05.10.2020 10:51:53</t>
  </si>
  <si>
    <t>05.10.2020 10:51:55</t>
  </si>
  <si>
    <t>05.10.2020 10:51:56</t>
  </si>
  <si>
    <t>05.10.2020 10:52:58</t>
  </si>
  <si>
    <t>05.10.2020 10:53:01</t>
  </si>
  <si>
    <t>05.10.2020 10:53:02</t>
  </si>
  <si>
    <t>05.10.2020 10:53:04</t>
  </si>
  <si>
    <t>05.10.2020 10:53:05</t>
  </si>
  <si>
    <t>05.10.2020 10:53:07</t>
  </si>
  <si>
    <t>05.10.2020 10:53:08</t>
  </si>
  <si>
    <t>05.10.2020 10:53:34</t>
  </si>
  <si>
    <t>05.10.2020 10:53:35</t>
  </si>
  <si>
    <t>05.10.2020 10:53:37</t>
  </si>
  <si>
    <t>05.10.2020 10:53:38</t>
  </si>
  <si>
    <t>05.10.2020 10:53:40</t>
  </si>
  <si>
    <t>05.10.2020 10:53:41</t>
  </si>
  <si>
    <t>05.10.2020 10:53:43</t>
  </si>
  <si>
    <t>05.10.2020 10:53:55</t>
  </si>
  <si>
    <t>05.10.2020 10:53:56</t>
  </si>
  <si>
    <t>05.10.2020 10:53:58</t>
  </si>
  <si>
    <t>05.10.2020 10:53:59</t>
  </si>
  <si>
    <t>05.10.2020 10:54:01</t>
  </si>
  <si>
    <t>05.10.2020 10:54:02</t>
  </si>
  <si>
    <t>05.10.2020 10:54:04</t>
  </si>
  <si>
    <t>05.10.2020 10:54:05</t>
  </si>
  <si>
    <t>05.10.2020 10:54:07</t>
  </si>
  <si>
    <t>05.10.2020 10:54:08</t>
  </si>
  <si>
    <t>05.10.2020 10:54:10</t>
  </si>
  <si>
    <t>05.10.2020 10:54:11</t>
  </si>
  <si>
    <t>05.10.2020 10:54:13</t>
  </si>
  <si>
    <t>05.10.2020 10:54:16</t>
  </si>
  <si>
    <t>05.10.2020 10:54:17</t>
  </si>
  <si>
    <t>05.10.2020 10:54:19</t>
  </si>
  <si>
    <t>05.10.2020 10:54:20</t>
  </si>
  <si>
    <t>05.10.2020 10:54:21</t>
  </si>
  <si>
    <t>05.10.2020 10:54:23</t>
  </si>
  <si>
    <t>05.10.2020 10:54:24</t>
  </si>
  <si>
    <t>05.10.2020 10:54:25</t>
  </si>
  <si>
    <t>05.10.2020 10:54:27</t>
  </si>
  <si>
    <t>05.10.2020 10:54:28</t>
  </si>
  <si>
    <t>05.10.2020 10:54:49</t>
  </si>
  <si>
    <t>05.10.2020 10:54:50</t>
  </si>
  <si>
    <t>05.10.2020 10:54:51</t>
  </si>
  <si>
    <t>05.10.2020 10:54:53</t>
  </si>
  <si>
    <t>05.10.2020 10:54:54</t>
  </si>
  <si>
    <t>05.10.2020 10:54:55</t>
  </si>
  <si>
    <t>05.10.2020 10:54:57</t>
  </si>
  <si>
    <t>05.10.2020 10:55:01</t>
  </si>
  <si>
    <t>05.10.2020 10:56:14</t>
  </si>
  <si>
    <t>05.10.2020 10:56:16</t>
  </si>
  <si>
    <t>05.10.2020 10:56:17</t>
  </si>
  <si>
    <t>05.10.2020 10:56:19</t>
  </si>
  <si>
    <t>05.10.2020 10:56:20</t>
  </si>
  <si>
    <t>05.10.2020 10:56:22</t>
  </si>
  <si>
    <t>05.10.2020 10:56:23</t>
  </si>
  <si>
    <t>05.10.2020 10:56:25</t>
  </si>
  <si>
    <t>05.10.2020 10:56:26</t>
  </si>
  <si>
    <t>05.10.2020 10:57:04</t>
  </si>
  <si>
    <t>05.10.2020 10:57:05</t>
  </si>
  <si>
    <t>05.10.2020 10:57:07</t>
  </si>
  <si>
    <t>05.10.2020 10:57:10</t>
  </si>
  <si>
    <t>05.10.2020 10:57:11</t>
  </si>
  <si>
    <t>05.10.2020 10:57:13</t>
  </si>
  <si>
    <t>05.10.2020 10:57:14</t>
  </si>
  <si>
    <t>05.10.2020 10:57:16</t>
  </si>
  <si>
    <t>05.10.2020 10:57:17</t>
  </si>
  <si>
    <t>05.10.2020 10:57:19</t>
  </si>
  <si>
    <t>05.10.2020 10:57:20</t>
  </si>
  <si>
    <t>05.10.2020 10:57:24</t>
  </si>
  <si>
    <t>05.10.2020 10:58:08</t>
  </si>
  <si>
    <t>05.10.2020 10:58:09</t>
  </si>
  <si>
    <t>05.10.2020 10:58:12</t>
  </si>
  <si>
    <t>05.10.2020 10:58:14</t>
  </si>
  <si>
    <t>05.10.2020 10:58:15</t>
  </si>
  <si>
    <t>05.10.2020 10:58:17</t>
  </si>
  <si>
    <t>05.10.2020 10:58:18</t>
  </si>
  <si>
    <t>05.10.2020 10:58:20</t>
  </si>
  <si>
    <t>05.10.2020 10:58:23</t>
  </si>
  <si>
    <t>05.10.2020 10:58:27</t>
  </si>
  <si>
    <t>05.10.2020 10:58:29</t>
  </si>
  <si>
    <t>05.10.2020 10:59:35</t>
  </si>
  <si>
    <t>05.10.2020 10:59:36</t>
  </si>
  <si>
    <t>05.10.2020 10:59:38</t>
  </si>
  <si>
    <t>05.10.2020 10:59:39</t>
  </si>
  <si>
    <t>05.10.2020 10:59:40</t>
  </si>
  <si>
    <t>05.10.2020 11:00:14</t>
  </si>
  <si>
    <t>05.10.2020 11:00:16</t>
  </si>
  <si>
    <t>05.10.2020 11:00:17</t>
  </si>
  <si>
    <t>05.10.2020 11:00:18</t>
  </si>
  <si>
    <t>05.10.2020 11:00:20</t>
  </si>
  <si>
    <t>05.10.2020 11:00:54</t>
  </si>
  <si>
    <t>05.10.2020 11:00:55</t>
  </si>
  <si>
    <t>05.10.2020 11:00:57</t>
  </si>
  <si>
    <t>05.10.2020 11:00:58</t>
  </si>
  <si>
    <t>05.10.2020 11:01:00</t>
  </si>
  <si>
    <t>05.10.2020 11:01:01</t>
  </si>
  <si>
    <t>05.10.2020 11:01:03</t>
  </si>
  <si>
    <t>05.10.2020 11:01:04</t>
  </si>
  <si>
    <t>05.10.2020 11:01:16</t>
  </si>
  <si>
    <t>05.10.2020 11:01:18</t>
  </si>
  <si>
    <t>05.10.2020 11:01:19</t>
  </si>
  <si>
    <t>05.10.2020 11:01:20</t>
  </si>
  <si>
    <t>05.10.2020 11:01:22</t>
  </si>
  <si>
    <t>05.10.2020 11:01:23</t>
  </si>
  <si>
    <t>05.10.2020 11:01:24</t>
  </si>
  <si>
    <t>05.10.2020 11:01:25</t>
  </si>
  <si>
    <t>05.10.2020 11:02:00</t>
  </si>
  <si>
    <t>05.10.2020 11:02:01</t>
  </si>
  <si>
    <t>05.10.2020 11:02:02</t>
  </si>
  <si>
    <t>05.10.2020 11:02:04</t>
  </si>
  <si>
    <t>05.10.2020 11:02:05</t>
  </si>
  <si>
    <t>05.10.2020 11:02:06</t>
  </si>
  <si>
    <t>05.10.2020 11:02:07</t>
  </si>
  <si>
    <t>05.10.2020 11:02:09</t>
  </si>
  <si>
    <t>05.10.2020 11:02:10</t>
  </si>
  <si>
    <t>05.10.2020 11:02:11</t>
  </si>
  <si>
    <t>05.10.2020 11:02:13</t>
  </si>
  <si>
    <t>05.10.2020 11:02:48</t>
  </si>
  <si>
    <t>05.10.2020 11:02:51</t>
  </si>
  <si>
    <t>05.10.2020 11:03:51</t>
  </si>
  <si>
    <t>05.10.2020 11:03:53</t>
  </si>
  <si>
    <t>05.10.2020 11:03:54</t>
  </si>
  <si>
    <t>05.10.2020 11:03:56</t>
  </si>
  <si>
    <t>05.10.2020 11:03:57</t>
  </si>
  <si>
    <t>05.10.2020 11:03:59</t>
  </si>
  <si>
    <t>05.10.2020 11:04:00</t>
  </si>
  <si>
    <t>05.10.2020 11:04:27</t>
  </si>
  <si>
    <t>05.10.2020 11:04:29</t>
  </si>
  <si>
    <t>05.10.2020 11:04:30</t>
  </si>
  <si>
    <t>05.10.2020 11:04:31</t>
  </si>
  <si>
    <t>05.10.2020 11:04:32</t>
  </si>
  <si>
    <t>05.10.2020 11:04:35</t>
  </si>
  <si>
    <t>05.10.2020 11:04:38</t>
  </si>
  <si>
    <t>05.10.2020 11:04:40</t>
  </si>
  <si>
    <t>05.10.2020 11:04:41</t>
  </si>
  <si>
    <t>05.10.2020 11:04:42</t>
  </si>
  <si>
    <t>05.10.2020 11:04:44</t>
  </si>
  <si>
    <t>05.10.2020 11:04:46</t>
  </si>
  <si>
    <t>05.10.2020 11:05:48</t>
  </si>
  <si>
    <t>05.10.2020 11:05:49</t>
  </si>
  <si>
    <t>05.10.2020 11:05:51</t>
  </si>
  <si>
    <t>05.10.2020 11:05:52</t>
  </si>
  <si>
    <t>05.10.2020 11:05:54</t>
  </si>
  <si>
    <t>05.10.2020 11:05:55</t>
  </si>
  <si>
    <t>05.10.2020 11:05:57</t>
  </si>
  <si>
    <t>05.10.2020 11:05:58</t>
  </si>
  <si>
    <t>05.10.2020 11:06:22</t>
  </si>
  <si>
    <t>05.10.2020 11:06:24</t>
  </si>
  <si>
    <t>05.10.2020 11:06:25</t>
  </si>
  <si>
    <t>05.10.2020 11:06:27</t>
  </si>
  <si>
    <t>05.10.2020 11:06:28</t>
  </si>
  <si>
    <t>05.10.2020 11:07:09</t>
  </si>
  <si>
    <t>05.10.2020 11:07:10</t>
  </si>
  <si>
    <t>05.10.2020 11:07:12</t>
  </si>
  <si>
    <t>05.10.2020 11:07:13</t>
  </si>
  <si>
    <t>05.10.2020 11:07:14</t>
  </si>
  <si>
    <t>05.10.2020 11:07:16</t>
  </si>
  <si>
    <t>05.10.2020 11:07:45</t>
  </si>
  <si>
    <t>05.10.2020 11:07:50</t>
  </si>
  <si>
    <t>05.10.2020 11:07:51</t>
  </si>
  <si>
    <t>05.10.2020 11:07:53</t>
  </si>
  <si>
    <t>05.10.2020 11:08:17</t>
  </si>
  <si>
    <t>05.10.2020 11:08:18</t>
  </si>
  <si>
    <t>05.10.2020 11:08:20</t>
  </si>
  <si>
    <t>05.10.2020 11:08:21</t>
  </si>
  <si>
    <t>05.10.2020 11:08:22</t>
  </si>
  <si>
    <t>05.10.2020 11:08:23</t>
  </si>
  <si>
    <t>05.10.2020 11:08:25</t>
  </si>
  <si>
    <t>05.10.2020 11:08:26</t>
  </si>
  <si>
    <t>05.10.2020 11:08:27</t>
  </si>
  <si>
    <t>05.10.2020 11:08:28</t>
  </si>
  <si>
    <t>05.10.2020 11:08:30</t>
  </si>
  <si>
    <t>05.10.2020 11:08:50</t>
  </si>
  <si>
    <t>05.10.2020 11:08:52</t>
  </si>
  <si>
    <t>05.10.2020 11:08:53</t>
  </si>
  <si>
    <t>05.10.2020 11:08:54</t>
  </si>
  <si>
    <t>05.10.2020 11:08:55</t>
  </si>
  <si>
    <t>05.10.2020 11:08:57</t>
  </si>
  <si>
    <t>05.10.2020 11:08:59</t>
  </si>
  <si>
    <t>05.10.2020 11:09:01</t>
  </si>
  <si>
    <t>05.10.2020 11:09:50</t>
  </si>
  <si>
    <t>05.10.2020 11:09:52</t>
  </si>
  <si>
    <t>05.10.2020 11:09:53</t>
  </si>
  <si>
    <t>05.10.2020 11:09:55</t>
  </si>
  <si>
    <t>05.10.2020 11:09:56</t>
  </si>
  <si>
    <t>05.10.2020 11:09:58</t>
  </si>
  <si>
    <t>05.10.2020 11:09:59</t>
  </si>
  <si>
    <t>05.10.2020 11:10:31</t>
  </si>
  <si>
    <t>05.10.2020 11:10:32</t>
  </si>
  <si>
    <t>05.10.2020 11:10:33</t>
  </si>
  <si>
    <t>05.10.2020 11:10:35</t>
  </si>
  <si>
    <t>05.10.2020 11:10:36</t>
  </si>
  <si>
    <t>05.10.2020 11:10:37</t>
  </si>
  <si>
    <t>05.10.2020 11:10:38</t>
  </si>
  <si>
    <t>05.10.2020 11:14:07</t>
  </si>
  <si>
    <t>05.10.2020 11:14:08</t>
  </si>
  <si>
    <t>05.10.2020 11:14:10</t>
  </si>
  <si>
    <t>05.10.2020 11:14:11</t>
  </si>
  <si>
    <t>05.10.2020 11:14:13</t>
  </si>
  <si>
    <t>05.10.2020 11:14:14</t>
  </si>
  <si>
    <t>05.10.2020 11:14:16</t>
  </si>
  <si>
    <t>05.10.2020 11:14:23</t>
  </si>
  <si>
    <t>05.10.2020 11:14:25</t>
  </si>
  <si>
    <t>05.10.2020 11:14:26</t>
  </si>
  <si>
    <t>05.10.2020 11:14:28</t>
  </si>
  <si>
    <t>05.10.2020 11:14:29</t>
  </si>
  <si>
    <t>05.10.2020 11:14:31</t>
  </si>
  <si>
    <t>05.10.2020 11:14:55</t>
  </si>
  <si>
    <t>05.10.2020 11:14:56</t>
  </si>
  <si>
    <t>05.10.2020 11:14:57</t>
  </si>
  <si>
    <t>05.10.2020 11:14:59</t>
  </si>
  <si>
    <t>05.10.2020 11:15:00</t>
  </si>
  <si>
    <t>05.10.2020 11:15:01</t>
  </si>
  <si>
    <t>05.10.2020 11:15:07</t>
  </si>
  <si>
    <t>05.10.2020 11:15:10</t>
  </si>
  <si>
    <t>05.10.2020 11:15:11</t>
  </si>
  <si>
    <t>05.10.2020 11:15:13</t>
  </si>
  <si>
    <t>05.10.2020 11:15:14</t>
  </si>
  <si>
    <t>05.10.2020 11:15:16</t>
  </si>
  <si>
    <t>05.10.2020 11:15:17</t>
  </si>
  <si>
    <t>05.10.2020 11:15:28</t>
  </si>
  <si>
    <t>05.10.2020 11:15:29</t>
  </si>
  <si>
    <t>05.10.2020 11:15:31</t>
  </si>
  <si>
    <t>05.10.2020 11:15:32</t>
  </si>
  <si>
    <t>05.10.2020 11:15:33</t>
  </si>
  <si>
    <t>05.10.2020 11:15:34</t>
  </si>
  <si>
    <t>05.10.2020 11:15:39</t>
  </si>
  <si>
    <t>05.10.2020 11:15:42</t>
  </si>
  <si>
    <t>05.10.2020 11:15:43</t>
  </si>
  <si>
    <t>05.10.2020 11:15:45</t>
  </si>
  <si>
    <t>05.10.2020 11:15:46</t>
  </si>
  <si>
    <t>05.10.2020 11:15:48</t>
  </si>
  <si>
    <t>05.10.2020 11:16:00</t>
  </si>
  <si>
    <t>05.10.2020 11:16:01</t>
  </si>
  <si>
    <t>05.10.2020 11:16:02</t>
  </si>
  <si>
    <t>05.10.2020 11:16:04</t>
  </si>
  <si>
    <t>05.10.2020 11:16:05</t>
  </si>
  <si>
    <t>05.10.2020 11:16:06</t>
  </si>
  <si>
    <t>05.10.2020 11:16:12</t>
  </si>
  <si>
    <t>05.10.2020 11:16:13</t>
  </si>
  <si>
    <t>05.10.2020 11:16:15</t>
  </si>
  <si>
    <t>05.10.2020 11:16:16</t>
  </si>
  <si>
    <t>05.10.2020 11:16:17</t>
  </si>
  <si>
    <t>05.10.2020 11:16:30</t>
  </si>
  <si>
    <t>05.10.2020 11:16:33</t>
  </si>
  <si>
    <t>05.10.2020 11:16:35</t>
  </si>
  <si>
    <t>05.10.2020 11:16:36</t>
  </si>
  <si>
    <t>05.10.2020 11:16:38</t>
  </si>
  <si>
    <t>05.10.2020 11:16:39</t>
  </si>
  <si>
    <t>05.10.2020 11:16:41</t>
  </si>
  <si>
    <t>05.10.2020 11:17:24</t>
  </si>
  <si>
    <t>05.10.2020 11:17:26</t>
  </si>
  <si>
    <t>05.10.2020 11:17:27</t>
  </si>
  <si>
    <t>05.10.2020 11:17:29</t>
  </si>
  <si>
    <t>05.10.2020 11:17:30</t>
  </si>
  <si>
    <t>05.10.2020 11:17:32</t>
  </si>
  <si>
    <t>05.10.2020 11:17:38</t>
  </si>
  <si>
    <t>05.10.2020 11:17:39</t>
  </si>
  <si>
    <t>05.10.2020 11:17:41</t>
  </si>
  <si>
    <t>05.10.2020 11:17:42</t>
  </si>
  <si>
    <t>05.10.2020 11:17:44</t>
  </si>
  <si>
    <t>05.10.2020 11:17:45</t>
  </si>
  <si>
    <t>05.10.2020 11:17:47</t>
  </si>
  <si>
    <t>05.10.2020 11:17:48</t>
  </si>
  <si>
    <t>05.10.2020 11:17:50</t>
  </si>
  <si>
    <t>05.10.2020 11:17:51</t>
  </si>
  <si>
    <t>05.10.2020 11:17:53</t>
  </si>
  <si>
    <t>05.10.2020 11:18:09</t>
  </si>
  <si>
    <t>05.10.2020 11:18:20</t>
  </si>
  <si>
    <t>05.10.2020 11:18:21</t>
  </si>
  <si>
    <t>05.10.2020 11:18:23</t>
  </si>
  <si>
    <t>05.10.2020 11:18:24</t>
  </si>
  <si>
    <t>05.10.2020 11:18:26</t>
  </si>
  <si>
    <t>05.10.2020 11:18:27</t>
  </si>
  <si>
    <t>05.10.2020 11:18:29</t>
  </si>
  <si>
    <t>05.10.2020 11:18:30</t>
  </si>
  <si>
    <t>05.10.2020 11:18:33</t>
  </si>
  <si>
    <t>05.10.2020 11:18:36</t>
  </si>
  <si>
    <t>05.10.2020 11:18:38</t>
  </si>
  <si>
    <t>05.10.2020 11:18:39</t>
  </si>
  <si>
    <t>05.10.2020 11:18:41</t>
  </si>
  <si>
    <t>05.10.2020 11:18:42</t>
  </si>
  <si>
    <t>05.10.2020 11:19:02</t>
  </si>
  <si>
    <t>05.10.2020 11:19:03</t>
  </si>
  <si>
    <t>05.10.2020 11:19:04</t>
  </si>
  <si>
    <t>05.10.2020 11:19:06</t>
  </si>
  <si>
    <t>05.10.2020 11:19:07</t>
  </si>
  <si>
    <t>05.10.2020 11:19:08</t>
  </si>
  <si>
    <t>05.10.2020 11:19:09</t>
  </si>
  <si>
    <t>05.10.2020 11:19:11</t>
  </si>
  <si>
    <t>05.10.2020 11:19:51</t>
  </si>
  <si>
    <t>05.10.2020 11:19:53</t>
  </si>
  <si>
    <t>05.10.2020 11:19:54</t>
  </si>
  <si>
    <t>05.10.2020 11:19:55</t>
  </si>
  <si>
    <t>05.10.2020 11:20:58</t>
  </si>
  <si>
    <t>05.10.2020 11:20:59</t>
  </si>
  <si>
    <t>05.10.2020 11:21:01</t>
  </si>
  <si>
    <t>05.10.2020 11:21:02</t>
  </si>
  <si>
    <t>05.10.2020 11:21:03</t>
  </si>
  <si>
    <t>05.10.2020 11:21:24</t>
  </si>
  <si>
    <t>05.10.2020 11:21:26</t>
  </si>
  <si>
    <t>05.10.2020 11:21:27</t>
  </si>
  <si>
    <t>05.10.2020 11:21:28</t>
  </si>
  <si>
    <t>05.10.2020 11:21:29</t>
  </si>
  <si>
    <t>05.10.2020 11:21:32</t>
  </si>
  <si>
    <t>05.10.2020 11:21:34</t>
  </si>
  <si>
    <t>05.10.2020 11:21:35</t>
  </si>
  <si>
    <t>05.10.2020 11:21:38</t>
  </si>
  <si>
    <t>05.10.2020 11:21:42</t>
  </si>
  <si>
    <t>05.10.2020 11:22:02</t>
  </si>
  <si>
    <t>05.10.2020 11:22:05</t>
  </si>
  <si>
    <t>05.10.2020 11:22:06</t>
  </si>
  <si>
    <t>05.10.2020 11:22:08</t>
  </si>
  <si>
    <t>05.10.2020 11:22:09</t>
  </si>
  <si>
    <t>05.10.2020 11:22:11</t>
  </si>
  <si>
    <t>05.10.2020 11:22:12</t>
  </si>
  <si>
    <t>05.10.2020 11:22:14</t>
  </si>
  <si>
    <t>05.10.2020 11:22:15</t>
  </si>
  <si>
    <t>05.10.2020 11:22:17</t>
  </si>
  <si>
    <t>05.10.2020 11:22:18</t>
  </si>
  <si>
    <t>05.10.2020 11:22:19</t>
  </si>
  <si>
    <t>05.10.2020 11:22:20</t>
  </si>
  <si>
    <t>05.10.2020 11:23:41</t>
  </si>
  <si>
    <t>05.10.2020 11:23:43</t>
  </si>
  <si>
    <t>05.10.2020 11:23:44</t>
  </si>
  <si>
    <t>05.10.2020 11:23:46</t>
  </si>
  <si>
    <t>05.10.2020 11:23:47</t>
  </si>
  <si>
    <t>05.10.2020 11:23:49</t>
  </si>
  <si>
    <t>05.10.2020 11:23:50</t>
  </si>
  <si>
    <t>05.10.2020 11:24:26</t>
  </si>
  <si>
    <t>05.10.2020 11:24:28</t>
  </si>
  <si>
    <t>05.10.2020 11:24:29</t>
  </si>
  <si>
    <t>05.10.2020 11:24:31</t>
  </si>
  <si>
    <t>05.10.2020 11:24:34</t>
  </si>
  <si>
    <t>05.10.2020 11:24:37</t>
  </si>
  <si>
    <t>05.10.2020 11:24:40</t>
  </si>
  <si>
    <t>05.10.2020 11:24:53</t>
  </si>
  <si>
    <t>05.10.2020 11:24:55</t>
  </si>
  <si>
    <t>05.10.2020 11:24:58</t>
  </si>
  <si>
    <t>05.10.2020 11:24:59</t>
  </si>
  <si>
    <t>05.10.2020 11:25:01</t>
  </si>
  <si>
    <t>05.10.2020 11:26:14</t>
  </si>
  <si>
    <t>05.10.2020 11:26:16</t>
  </si>
  <si>
    <t>05.10.2020 11:26:17</t>
  </si>
  <si>
    <t>05.10.2020 11:26:19</t>
  </si>
  <si>
    <t>05.10.2020 11:26:20</t>
  </si>
  <si>
    <t>05.10.2020 11:26:22</t>
  </si>
  <si>
    <t>05.10.2020 11:26:23</t>
  </si>
  <si>
    <t>05.10.2020 11:26:25</t>
  </si>
  <si>
    <t>05.10.2020 11:26:26</t>
  </si>
  <si>
    <t>05.10.2020 11:26:29</t>
  </si>
  <si>
    <t>05.10.2020 11:26:31</t>
  </si>
  <si>
    <t>05.10.2020 11:26:32</t>
  </si>
  <si>
    <t>05.10.2020 11:26:34</t>
  </si>
  <si>
    <t>05.10.2020 11:26:35</t>
  </si>
  <si>
    <t>05.10.2020 11:26:37</t>
  </si>
  <si>
    <t>05.10.2020 11:27:30</t>
  </si>
  <si>
    <t>05.10.2020 11:27:33</t>
  </si>
  <si>
    <t>05.10.2020 11:27:35</t>
  </si>
  <si>
    <t>05.10.2020 11:27:36</t>
  </si>
  <si>
    <t>05.10.2020 11:27:51</t>
  </si>
  <si>
    <t>05.10.2020 11:27:53</t>
  </si>
  <si>
    <t>05.10.2020 11:27:54</t>
  </si>
  <si>
    <t>05.10.2020 11:27:56</t>
  </si>
  <si>
    <t>05.10.2020 11:27:57</t>
  </si>
  <si>
    <t>05.10.2020 11:27:58</t>
  </si>
  <si>
    <t>05.10.2020 11:28:36</t>
  </si>
  <si>
    <t>05.10.2020 11:28:37</t>
  </si>
  <si>
    <t>05.10.2020 11:28:39</t>
  </si>
  <si>
    <t>05.10.2020 11:28:40</t>
  </si>
  <si>
    <t>05.10.2020 11:28:41</t>
  </si>
  <si>
    <t>05.10.2020 11:28:46</t>
  </si>
  <si>
    <t>05.10.2020 11:28:47</t>
  </si>
  <si>
    <t>05.10.2020 11:28:49</t>
  </si>
  <si>
    <t>05.10.2020 11:28:50</t>
  </si>
  <si>
    <t>05.10.2020 11:28:51</t>
  </si>
  <si>
    <t>05.10.2020 11:29:05</t>
  </si>
  <si>
    <t>05.10.2020 11:29:06</t>
  </si>
  <si>
    <t>05.10.2020 11:29:08</t>
  </si>
  <si>
    <t>05.10.2020 11:29:09</t>
  </si>
  <si>
    <t>05.10.2020 11:29:10</t>
  </si>
  <si>
    <t>05.10.2020 11:29:12</t>
  </si>
  <si>
    <t>05.10.2020 11:29:13</t>
  </si>
  <si>
    <t>05.10.2020 11:29:14</t>
  </si>
  <si>
    <t>05.10.2020 11:31:49</t>
  </si>
  <si>
    <t>05.10.2020 11:31:50</t>
  </si>
  <si>
    <t>05.10.2020 11:31:52</t>
  </si>
  <si>
    <t>05.10.2020 11:31:53</t>
  </si>
  <si>
    <t>05.10.2020 11:31:54</t>
  </si>
  <si>
    <t>05.10.2020 11:31:59</t>
  </si>
  <si>
    <t>05.10.2020 11:32:00</t>
  </si>
  <si>
    <t>05.10.2020 11:32:02</t>
  </si>
  <si>
    <t>05.10.2020 11:32:03</t>
  </si>
  <si>
    <t>05.10.2020 11:32:05</t>
  </si>
  <si>
    <t>05.10.2020 11:32:06</t>
  </si>
  <si>
    <t>05.10.2020 11:33:00</t>
  </si>
  <si>
    <t>05.10.2020 11:33:02</t>
  </si>
  <si>
    <t>05.10.2020 11:33:03</t>
  </si>
  <si>
    <t>05.10.2020 11:33:05</t>
  </si>
  <si>
    <t>05.10.2020 11:33:06</t>
  </si>
  <si>
    <t>05.10.2020 11:33:24</t>
  </si>
  <si>
    <t>05.10.2020 11:33:27</t>
  </si>
  <si>
    <t>05.10.2020 11:33:29</t>
  </si>
  <si>
    <t>05.10.2020 11:33:30</t>
  </si>
  <si>
    <t>05.10.2020 11:33:32</t>
  </si>
  <si>
    <t>05.10.2020 11:33:33</t>
  </si>
  <si>
    <t>05.10.2020 11:33:35</t>
  </si>
  <si>
    <t>05.10.2020 11:33:38</t>
  </si>
  <si>
    <t>05.10.2020 11:33:39</t>
  </si>
  <si>
    <t>05.10.2020 11:33:41</t>
  </si>
  <si>
    <t>05.10.2020 11:33:42</t>
  </si>
  <si>
    <t>05.10.2020 11:33:44</t>
  </si>
  <si>
    <t>05.10.2020 11:33:45</t>
  </si>
  <si>
    <t>05.10.2020 11:34:00</t>
  </si>
  <si>
    <t>05.10.2020 11:34:02</t>
  </si>
  <si>
    <t>05.10.2020 11:34:03</t>
  </si>
  <si>
    <t>05.10.2020 11:34:05</t>
  </si>
  <si>
    <t>05.10.2020 11:34:06</t>
  </si>
  <si>
    <t>05.10.2020 11:34:07</t>
  </si>
  <si>
    <t>05.10.2020 11:34:09</t>
  </si>
  <si>
    <t>05.10.2020 11:34:10</t>
  </si>
  <si>
    <t>05.10.2020 11:34:49</t>
  </si>
  <si>
    <t>05.10.2020 11:34:51</t>
  </si>
  <si>
    <t>05.10.2020 11:34:52</t>
  </si>
  <si>
    <t>05.10.2020 11:34:54</t>
  </si>
  <si>
    <t>05.10.2020 11:34:55</t>
  </si>
  <si>
    <t>05.10.2020 11:34:57</t>
  </si>
  <si>
    <t>05.10.2020 11:34:58</t>
  </si>
  <si>
    <t>05.10.2020 11:35:00</t>
  </si>
  <si>
    <t>05.10.2020 11:35:01</t>
  </si>
  <si>
    <t>05.10.2020 11:35:03</t>
  </si>
  <si>
    <t>05.10.2020 11:35:04</t>
  </si>
  <si>
    <t>05.10.2020 11:35:06</t>
  </si>
  <si>
    <t>05.10.2020 11:35:52</t>
  </si>
  <si>
    <t>05.10.2020 11:35:54</t>
  </si>
  <si>
    <t>05.10.2020 11:35:55</t>
  </si>
  <si>
    <t>05.10.2020 11:35:57</t>
  </si>
  <si>
    <t>05.10.2020 11:35:58</t>
  </si>
  <si>
    <t>05.10.2020 11:36:00</t>
  </si>
  <si>
    <t>05.10.2020 11:36:01</t>
  </si>
  <si>
    <t>05.10.2020 11:36:03</t>
  </si>
  <si>
    <t>05.10.2020 11:36:10</t>
  </si>
  <si>
    <t>05.10.2020 11:36:12</t>
  </si>
  <si>
    <t>05.10.2020 11:36:13</t>
  </si>
  <si>
    <t>05.10.2020 11:36:15</t>
  </si>
  <si>
    <t>05.10.2020 11:36:16</t>
  </si>
  <si>
    <t>05.10.2020 11:36:17</t>
  </si>
  <si>
    <t>05.10.2020 11:36:19</t>
  </si>
  <si>
    <t>05.10.2020 11:36:20</t>
  </si>
  <si>
    <t>05.10.2020 11:36:22</t>
  </si>
  <si>
    <t>05.10.2020 11:36:23</t>
  </si>
  <si>
    <t>05.10.2020 11:36:26</t>
  </si>
  <si>
    <t>05.10.2020 11:36:28</t>
  </si>
  <si>
    <t>05.10.2020 11:36:29</t>
  </si>
  <si>
    <t>05.10.2020 11:36:31</t>
  </si>
  <si>
    <t>05.10.2020 11:36:32</t>
  </si>
  <si>
    <t>05.10.2020 11:36:35</t>
  </si>
  <si>
    <t>05.10.2020 11:36:37</t>
  </si>
  <si>
    <t>05.10.2020 11:36:38</t>
  </si>
  <si>
    <t>05.10.2020 11:36:40</t>
  </si>
  <si>
    <t>05.10.2020 11:36:43</t>
  </si>
  <si>
    <t>05.10.2020 11:36:44</t>
  </si>
  <si>
    <t>05.10.2020 11:36:46</t>
  </si>
  <si>
    <t>05.10.2020 11:36:47</t>
  </si>
  <si>
    <t>05.10.2020 11:36:49</t>
  </si>
  <si>
    <t>05.10.2020 11:36:50</t>
  </si>
  <si>
    <t>05.10.2020 11:36:52</t>
  </si>
  <si>
    <t>05.10.2020 11:37:08</t>
  </si>
  <si>
    <t>05.10.2020 11:37:15</t>
  </si>
  <si>
    <t>05.10.2020 11:37:17</t>
  </si>
  <si>
    <t>05.10.2020 11:37:18</t>
  </si>
  <si>
    <t>05.10.2020 11:37:20</t>
  </si>
  <si>
    <t>05.10.2020 11:37:21</t>
  </si>
  <si>
    <t>05.10.2020 11:37:22</t>
  </si>
  <si>
    <t>05.10.2020 11:37:24</t>
  </si>
  <si>
    <t>05.10.2020 11:37:31</t>
  </si>
  <si>
    <t>05.10.2020 11:37:33</t>
  </si>
  <si>
    <t>05.10.2020 11:37:37</t>
  </si>
  <si>
    <t>05.10.2020 11:37:39</t>
  </si>
  <si>
    <t>05.10.2020 11:37:40</t>
  </si>
  <si>
    <t>05.10.2020 11:37:54</t>
  </si>
  <si>
    <t>05.10.2020 11:37:55</t>
  </si>
  <si>
    <t>05.10.2020 11:37:57</t>
  </si>
  <si>
    <t>05.10.2020 11:37:58</t>
  </si>
  <si>
    <t>05.10.2020 11:38:55</t>
  </si>
  <si>
    <t>05.10.2020 11:38:56</t>
  </si>
  <si>
    <t>05.10.2020 11:41:11</t>
  </si>
  <si>
    <t>05.10.2020 11:41:13</t>
  </si>
  <si>
    <t>05.10.2020 11:41:47</t>
  </si>
  <si>
    <t>05.10.2020 11:42:31</t>
  </si>
  <si>
    <t>05.10.2020 11:42:34</t>
  </si>
  <si>
    <t>05.10.2020 11:42:35</t>
  </si>
  <si>
    <t>05.10.2020 11:42:37</t>
  </si>
  <si>
    <t>05.10.2020 11:42:40</t>
  </si>
  <si>
    <t>05.10.2020 11:42:41</t>
  </si>
  <si>
    <t>05.10.2020 11:42:43</t>
  </si>
  <si>
    <t>05.10.2020 11:42:44</t>
  </si>
  <si>
    <t>05.10.2020 11:42:46</t>
  </si>
  <si>
    <t>05.10.2020 11:42:47</t>
  </si>
  <si>
    <t>05.10.2020 11:42:49</t>
  </si>
  <si>
    <t>05.10.2020 11:42:50</t>
  </si>
  <si>
    <t>05.10.2020 11:44:02</t>
  </si>
  <si>
    <t>05.10.2020 11:44:04</t>
  </si>
  <si>
    <t>05.10.2020 11:44:05</t>
  </si>
  <si>
    <t>05.10.2020 11:44:07</t>
  </si>
  <si>
    <t>05.10.2020 11:44:08</t>
  </si>
  <si>
    <t>05.10.2020 11:44:10</t>
  </si>
  <si>
    <t>05.10.2020 11:44:31</t>
  </si>
  <si>
    <t>05.10.2020 11:44:32</t>
  </si>
  <si>
    <t>05.10.2020 11:44:34</t>
  </si>
  <si>
    <t>05.10.2020 11:44:35</t>
  </si>
  <si>
    <t>05.10.2020 11:44:37</t>
  </si>
  <si>
    <t>05.10.2020 11:44:41</t>
  </si>
  <si>
    <t>05.10.2020 11:44:43</t>
  </si>
  <si>
    <t>05.10.2020 11:44:44</t>
  </si>
  <si>
    <t>05.10.2020 11:44:46</t>
  </si>
  <si>
    <t>05.10.2020 11:44:47</t>
  </si>
  <si>
    <t>05.10.2020 11:44:49</t>
  </si>
  <si>
    <t>05.10.2020 11:44:50</t>
  </si>
  <si>
    <t>05.10.2020 11:45:01</t>
  </si>
  <si>
    <t>05.10.2020 11:45:02</t>
  </si>
  <si>
    <t>05.10.2020 11:45:04</t>
  </si>
  <si>
    <t>05.10.2020 11:45:05</t>
  </si>
  <si>
    <t>05.10.2020 11:45:07</t>
  </si>
  <si>
    <t>05.10.2020 11:45:08</t>
  </si>
  <si>
    <t>05.10.2020 11:45:10</t>
  </si>
  <si>
    <t>05.10.2020 11:45:11</t>
  </si>
  <si>
    <t>05.10.2020 11:45:56</t>
  </si>
  <si>
    <t>05.10.2020 11:45:58</t>
  </si>
  <si>
    <t>05.10.2020 11:45:59</t>
  </si>
  <si>
    <t>05.10.2020 11:46:01</t>
  </si>
  <si>
    <t>05.10.2020 11:46:09</t>
  </si>
  <si>
    <t>05.10.2020 11:46:11</t>
  </si>
  <si>
    <t>05.10.2020 11:46:12</t>
  </si>
  <si>
    <t>05.10.2020 11:46:14</t>
  </si>
  <si>
    <t>05.10.2020 11:46:15</t>
  </si>
  <si>
    <t>05.10.2020 11:46:17</t>
  </si>
  <si>
    <t>05.10.2020 11:46:18</t>
  </si>
  <si>
    <t>05.10.2020 11:46:30</t>
  </si>
  <si>
    <t>05.10.2020 11:46:32</t>
  </si>
  <si>
    <t>05.10.2020 11:46:33</t>
  </si>
  <si>
    <t>05.10.2020 11:46:35</t>
  </si>
  <si>
    <t>05.10.2020 11:46:36</t>
  </si>
  <si>
    <t>05.10.2020 11:46:38</t>
  </si>
  <si>
    <t>05.10.2020 11:46:57</t>
  </si>
  <si>
    <t>05.10.2020 11:46:59</t>
  </si>
  <si>
    <t>05.10.2020 11:47:00</t>
  </si>
  <si>
    <t>05.10.2020 11:47:02</t>
  </si>
  <si>
    <t>05.10.2020 11:47:03</t>
  </si>
  <si>
    <t>05.10.2020 11:47:23</t>
  </si>
  <si>
    <t>05.10.2020 11:47:24</t>
  </si>
  <si>
    <t>05.10.2020 11:47:26</t>
  </si>
  <si>
    <t>05.10.2020 11:47:27</t>
  </si>
  <si>
    <t>05.10.2020 11:47:29</t>
  </si>
  <si>
    <t>05.10.2020 11:47:30</t>
  </si>
  <si>
    <t>05.10.2020 11:47:32</t>
  </si>
  <si>
    <t>05.10.2020 11:48:08</t>
  </si>
  <si>
    <t>05.10.2020 11:48:09</t>
  </si>
  <si>
    <t>05.10.2020 11:48:11</t>
  </si>
  <si>
    <t>05.10.2020 11:48:12</t>
  </si>
  <si>
    <t>05.10.2020 11:48:14</t>
  </si>
  <si>
    <t>05.10.2020 11:50:29</t>
  </si>
  <si>
    <t>05.10.2020 11:50:30</t>
  </si>
  <si>
    <t>05.10.2020 11:50:32</t>
  </si>
  <si>
    <t>05.10.2020 11:50:33</t>
  </si>
  <si>
    <t>05.10.2020 11:50:35</t>
  </si>
  <si>
    <t>05.10.2020 11:50:36</t>
  </si>
  <si>
    <t>05.10.2020 11:50:38</t>
  </si>
  <si>
    <t>05.10.2020 11:50:47</t>
  </si>
  <si>
    <t>05.10.2020 11:50:48</t>
  </si>
  <si>
    <t>05.10.2020 11:50:50</t>
  </si>
  <si>
    <t>05.10.2020 11:50:51</t>
  </si>
  <si>
    <t>05.10.2020 11:50:53</t>
  </si>
  <si>
    <t>05.10.2020 11:50:54</t>
  </si>
  <si>
    <t>05.10.2020 11:51:48</t>
  </si>
  <si>
    <t>05.10.2020 11:51:50</t>
  </si>
  <si>
    <t>05.10.2020 11:51:51</t>
  </si>
  <si>
    <t>05.10.2020 11:51:53</t>
  </si>
  <si>
    <t>05.10.2020 11:51:54</t>
  </si>
  <si>
    <t>05.10.2020 11:51:56</t>
  </si>
  <si>
    <t>05.10.2020 11:51:57</t>
  </si>
  <si>
    <t>05.10.2020 11:51:59</t>
  </si>
  <si>
    <t>05.10.2020 11:52:00</t>
  </si>
  <si>
    <t>05.10.2020 11:52:02</t>
  </si>
  <si>
    <t>05.10.2020 11:52:03</t>
  </si>
  <si>
    <t>05.10.2020 11:52:09</t>
  </si>
  <si>
    <t>05.10.2020 11:52:11</t>
  </si>
  <si>
    <t>05.10.2020 11:52:12</t>
  </si>
  <si>
    <t>05.10.2020 11:52:14</t>
  </si>
  <si>
    <t>05.10.2020 11:52:15</t>
  </si>
  <si>
    <t>05.10.2020 11:52:17</t>
  </si>
  <si>
    <t>05.10.2020 11:52:18</t>
  </si>
  <si>
    <t>05.10.2020 11:52:50</t>
  </si>
  <si>
    <t>05.10.2020 11:52:51</t>
  </si>
  <si>
    <t>05.10.2020 11:52:53</t>
  </si>
  <si>
    <t>05.10.2020 11:52:54</t>
  </si>
  <si>
    <t>05.10.2020 11:52:56</t>
  </si>
  <si>
    <t>05.10.2020 11:53:56</t>
  </si>
  <si>
    <t>05.10.2020 11:53:57</t>
  </si>
  <si>
    <t>05.10.2020 11:53:59</t>
  </si>
  <si>
    <t>05.10.2020 11:54:00</t>
  </si>
  <si>
    <t>05.10.2020 11:54:02</t>
  </si>
  <si>
    <t>05.10.2020 11:55:41</t>
  </si>
  <si>
    <t>05.10.2020 11:55:42</t>
  </si>
  <si>
    <t>05.10.2020 11:55:44</t>
  </si>
  <si>
    <t>05.10.2020 11:55:45</t>
  </si>
  <si>
    <t>05.10.2020 11:55:47</t>
  </si>
  <si>
    <t>05.10.2020 11:55:48</t>
  </si>
  <si>
    <t>05.10.2020 11:55:50</t>
  </si>
  <si>
    <t>05.10.2020 11:55:51</t>
  </si>
  <si>
    <t>05.10.2020 11:55:53</t>
  </si>
  <si>
    <t>05.10.2020 11:55:54</t>
  </si>
  <si>
    <t>05.10.2020 11:55:56</t>
  </si>
  <si>
    <t>05.10.2020 11:55:57</t>
  </si>
  <si>
    <t>05.10.2020 11:55:58</t>
  </si>
  <si>
    <t>05.10.2020 11:56:42</t>
  </si>
  <si>
    <t>05.10.2020 11:56:43</t>
  </si>
  <si>
    <t>05.10.2020 11:56:45</t>
  </si>
  <si>
    <t>05.10.2020 11:56:46</t>
  </si>
  <si>
    <t>05.10.2020 11:56:48</t>
  </si>
  <si>
    <t>05.10.2020 11:56:49</t>
  </si>
  <si>
    <t>05.10.2020 11:56:51</t>
  </si>
  <si>
    <t>05.10.2020 11:56:57</t>
  </si>
  <si>
    <t>05.10.2020 11:56:58</t>
  </si>
  <si>
    <t>05.10.2020 11:57:00</t>
  </si>
  <si>
    <t>05.10.2020 11:57:01</t>
  </si>
  <si>
    <t>05.10.2020 11:57:03</t>
  </si>
  <si>
    <t>05.10.2020 11:57:04</t>
  </si>
  <si>
    <t>05.10.2020 11:57:30</t>
  </si>
  <si>
    <t>05.10.2020 11:57:31</t>
  </si>
  <si>
    <t>05.10.2020 11:57:33</t>
  </si>
  <si>
    <t>05.10.2020 11:57:34</t>
  </si>
  <si>
    <t>05.10.2020 11:57:36</t>
  </si>
  <si>
    <t>05.10.2020 11:57:39</t>
  </si>
  <si>
    <t>05.10.2020 11:57:48</t>
  </si>
  <si>
    <t>05.10.2020 11:57:49</t>
  </si>
  <si>
    <t>05.10.2020 11:57:54</t>
  </si>
  <si>
    <t>05.10.2020 11:58:13</t>
  </si>
  <si>
    <t>05.10.2020 11:58:15</t>
  </si>
  <si>
    <t>05.10.2020 11:58:16</t>
  </si>
  <si>
    <t>05.10.2020 11:58:18</t>
  </si>
  <si>
    <t>05.10.2020 11:58:19</t>
  </si>
  <si>
    <t>05.10.2020 11:58:21</t>
  </si>
  <si>
    <t>05.10.2020 11:58:25</t>
  </si>
  <si>
    <t>05.10.2020 11:58:27</t>
  </si>
  <si>
    <t>05.10.2020 11:58:28</t>
  </si>
  <si>
    <t>05.10.2020 11:58:30</t>
  </si>
  <si>
    <t>05.10.2020 11:58:31</t>
  </si>
  <si>
    <t>05.10.2020 11:59:37</t>
  </si>
  <si>
    <t>05.10.2020 11:59:39</t>
  </si>
  <si>
    <t>05.10.2020 11:59:40</t>
  </si>
  <si>
    <t>05.10.2020 11:59:42</t>
  </si>
  <si>
    <t>05.10.2020 11:59:43</t>
  </si>
  <si>
    <t>05.10.2020 12:00:16</t>
  </si>
  <si>
    <t>05.10.2020 12:00:18</t>
  </si>
  <si>
    <t>05.10.2020 12:00:19</t>
  </si>
  <si>
    <t>05.10.2020 12:00:21</t>
  </si>
  <si>
    <t>05.10.2020 12:00:22</t>
  </si>
  <si>
    <t>05.10.2020 12:00:24</t>
  </si>
  <si>
    <t>05.10.2020 12:00:28</t>
  </si>
  <si>
    <t>05.10.2020 12:00:30</t>
  </si>
  <si>
    <t>05.10.2020 12:00:31</t>
  </si>
  <si>
    <t>05.10.2020 12:00:33</t>
  </si>
  <si>
    <t>05.10.2020 12:00:43</t>
  </si>
  <si>
    <t>05.10.2020 12:00:45</t>
  </si>
  <si>
    <t>05.10.2020 12:00:46</t>
  </si>
  <si>
    <t>05.10.2020 12:00:48</t>
  </si>
  <si>
    <t>05.10.2020 12:00:49</t>
  </si>
  <si>
    <t>05.10.2020 12:00:51</t>
  </si>
  <si>
    <t>05.10.2020 12:00:52</t>
  </si>
  <si>
    <t>05.10.2020 12:00:54</t>
  </si>
  <si>
    <t>05.10.2020 12:00:55</t>
  </si>
  <si>
    <t>05.10.2020 12:00:57</t>
  </si>
  <si>
    <t>05.10.2020 12:01:00</t>
  </si>
  <si>
    <t>05.10.2020 12:01:01</t>
  </si>
  <si>
    <t>05.10.2020 12:01:03</t>
  </si>
  <si>
    <t>05.10.2020 12:01:04</t>
  </si>
  <si>
    <t>05.10.2020 12:01:06</t>
  </si>
  <si>
    <t>05.10.2020 12:01:07</t>
  </si>
  <si>
    <t>05.10.2020 12:01:09</t>
  </si>
  <si>
    <t>05.10.2020 12:01:10</t>
  </si>
  <si>
    <t>05.10.2020 12:01:12</t>
  </si>
  <si>
    <t>05.10.2020 12:02:11</t>
  </si>
  <si>
    <t>05.10.2020 12:02:13</t>
  </si>
  <si>
    <t>05.10.2020 12:02:14</t>
  </si>
  <si>
    <t>05.10.2020 12:02:16</t>
  </si>
  <si>
    <t>05.10.2020 12:02:35</t>
  </si>
  <si>
    <t>05.10.2020 12:02:37</t>
  </si>
  <si>
    <t>05.10.2020 12:02:38</t>
  </si>
  <si>
    <t>05.10.2020 12:02:40</t>
  </si>
  <si>
    <t>05.10.2020 12:02:59</t>
  </si>
  <si>
    <t>05.10.2020 12:03:02</t>
  </si>
  <si>
    <t>05.10.2020 12:03:04</t>
  </si>
  <si>
    <t>05.10.2020 12:03:05</t>
  </si>
  <si>
    <t>05.10.2020 12:03:07</t>
  </si>
  <si>
    <t>05.10.2020 12:03:08</t>
  </si>
  <si>
    <t>05.10.2020 12:03:10</t>
  </si>
  <si>
    <t>05.10.2020 12:03:11</t>
  </si>
  <si>
    <t>05.10.2020 12:03:13</t>
  </si>
  <si>
    <t>05.10.2020 12:03:14</t>
  </si>
  <si>
    <t>05.10.2020 12:03:15</t>
  </si>
  <si>
    <t>05.10.2020 12:03:18</t>
  </si>
  <si>
    <t>05.10.2020 12:03:20</t>
  </si>
  <si>
    <t>05.10.2020 12:03:21</t>
  </si>
  <si>
    <t>05.10.2020 12:03:23</t>
  </si>
  <si>
    <t>05.10.2020 12:03:24</t>
  </si>
  <si>
    <t>05.10.2020 12:03:26</t>
  </si>
  <si>
    <t>05.10.2020 12:03:27</t>
  </si>
  <si>
    <t>05.10.2020 12:03:59</t>
  </si>
  <si>
    <t>05.10.2020 12:04:00</t>
  </si>
  <si>
    <t>05.10.2020 12:04:02</t>
  </si>
  <si>
    <t>05.10.2020 12:04:03</t>
  </si>
  <si>
    <t>05.10.2020 12:04:05</t>
  </si>
  <si>
    <t>05.10.2020 12:04:50</t>
  </si>
  <si>
    <t>05.10.2020 12:04:51</t>
  </si>
  <si>
    <t>05.10.2020 12:04:53</t>
  </si>
  <si>
    <t>05.10.2020 12:04:54</t>
  </si>
  <si>
    <t>05.10.2020 12:04:55</t>
  </si>
  <si>
    <t>05.10.2020 12:05:00</t>
  </si>
  <si>
    <t>05.10.2020 12:05:01</t>
  </si>
  <si>
    <t>05.10.2020 12:05:03</t>
  </si>
  <si>
    <t>05.10.2020 12:05:04</t>
  </si>
  <si>
    <t>05.10.2020 12:05:06</t>
  </si>
  <si>
    <t>05.10.2020 12:05:07</t>
  </si>
  <si>
    <t>05.10.2020 12:05:09</t>
  </si>
  <si>
    <t>05.10.2020 12:05:10</t>
  </si>
  <si>
    <t>05.10.2020 12:05:12</t>
  </si>
  <si>
    <t>05.10.2020 12:05:31</t>
  </si>
  <si>
    <t>05.10.2020 12:05:32</t>
  </si>
  <si>
    <t>05.10.2020 12:05:34</t>
  </si>
  <si>
    <t>05.10.2020 12:05:35</t>
  </si>
  <si>
    <t>05.10.2020 12:05:37</t>
  </si>
  <si>
    <t>05.10.2020 12:05:38</t>
  </si>
  <si>
    <t>05.10.2020 12:05:53</t>
  </si>
  <si>
    <t>05.10.2020 12:05:56</t>
  </si>
  <si>
    <t>05.10.2020 12:05:58</t>
  </si>
  <si>
    <t>05.10.2020 12:05:59</t>
  </si>
  <si>
    <t>05.10.2020 12:06:01</t>
  </si>
  <si>
    <t>05.10.2020 12:06:02</t>
  </si>
  <si>
    <t>05.10.2020 12:06:04</t>
  </si>
  <si>
    <t>05.10.2020 12:06:05</t>
  </si>
  <si>
    <t>05.10.2020 12:06:07</t>
  </si>
  <si>
    <t>05.10.2020 12:06:08</t>
  </si>
  <si>
    <t>05.10.2020 12:06:10</t>
  </si>
  <si>
    <t>05.10.2020 12:06:13</t>
  </si>
  <si>
    <t>05.10.2020 12:06:14</t>
  </si>
  <si>
    <t>05.10.2020 12:06:16</t>
  </si>
  <si>
    <t>05.10.2020 12:06:17</t>
  </si>
  <si>
    <t>05.10.2020 12:06:19</t>
  </si>
  <si>
    <t>05.10.2020 12:06:20</t>
  </si>
  <si>
    <t>05.10.2020 12:06:37</t>
  </si>
  <si>
    <t>05.10.2020 12:06:40</t>
  </si>
  <si>
    <t>05.10.2020 12:06:41</t>
  </si>
  <si>
    <t>05.10.2020 12:06:43</t>
  </si>
  <si>
    <t>05.10.2020 12:06:44</t>
  </si>
  <si>
    <t>05.10.2020 12:06:46</t>
  </si>
  <si>
    <t>05.10.2020 12:07:04</t>
  </si>
  <si>
    <t>05.10.2020 12:07:05</t>
  </si>
  <si>
    <t>05.10.2020 12:07:07</t>
  </si>
  <si>
    <t>05.10.2020 12:07:08</t>
  </si>
  <si>
    <t>05.10.2020 12:07:11</t>
  </si>
  <si>
    <t>05.10.2020 12:07:12</t>
  </si>
  <si>
    <t>05.10.2020 12:07:17</t>
  </si>
  <si>
    <t>05.10.2020 12:07:18</t>
  </si>
  <si>
    <t>05.10.2020 12:07:20</t>
  </si>
  <si>
    <t>05.10.2020 12:07:23</t>
  </si>
  <si>
    <t>05.10.2020 12:07:24</t>
  </si>
  <si>
    <t>05.10.2020 12:07:26</t>
  </si>
  <si>
    <t>05.10.2020 12:07:27</t>
  </si>
  <si>
    <t>05.10.2020 12:07:28</t>
  </si>
  <si>
    <t>05.10.2020 12:07:30</t>
  </si>
  <si>
    <t>05.10.2020 12:07:31</t>
  </si>
  <si>
    <t>05.10.2020 12:07:33</t>
  </si>
  <si>
    <t>05.10.2020 12:07:34</t>
  </si>
  <si>
    <t>05.10.2020 12:07:35</t>
  </si>
  <si>
    <t>05.10.2020 12:07:39</t>
  </si>
  <si>
    <t>05.10.2020 12:08:09</t>
  </si>
  <si>
    <t>05.10.2020 12:08:11</t>
  </si>
  <si>
    <t>05.10.2020 12:08:12</t>
  </si>
  <si>
    <t>05.10.2020 12:08:14</t>
  </si>
  <si>
    <t>05.10.2020 12:08:15</t>
  </si>
  <si>
    <t>05.10.2020 12:09:08</t>
  </si>
  <si>
    <t>05.10.2020 12:09:09</t>
  </si>
  <si>
    <t>05.10.2020 12:09:11</t>
  </si>
  <si>
    <t>05.10.2020 12:09:12</t>
  </si>
  <si>
    <t>05.10.2020 12:09:14</t>
  </si>
  <si>
    <t>05.10.2020 12:09:15</t>
  </si>
  <si>
    <t>05.10.2020 12:10:04</t>
  </si>
  <si>
    <t>05.10.2020 12:10:06</t>
  </si>
  <si>
    <t>05.10.2020 12:10:07</t>
  </si>
  <si>
    <t>05.10.2020 12:10:09</t>
  </si>
  <si>
    <t>05.10.2020 12:10:10</t>
  </si>
  <si>
    <t>05.10.2020 12:10:11</t>
  </si>
  <si>
    <t>05.10.2020 12:10:13</t>
  </si>
  <si>
    <t>05.10.2020 12:10:14</t>
  </si>
  <si>
    <t>05.10.2020 12:11:37</t>
  </si>
  <si>
    <t>05.10.2020 12:11:38</t>
  </si>
  <si>
    <t>05.10.2020 12:11:40</t>
  </si>
  <si>
    <t>05.10.2020 12:11:41</t>
  </si>
  <si>
    <t>05.10.2020 12:11:42</t>
  </si>
  <si>
    <t>05.10.2020 12:11:44</t>
  </si>
  <si>
    <t>05.10.2020 12:11:51</t>
  </si>
  <si>
    <t>05.10.2020 12:11:53</t>
  </si>
  <si>
    <t>05.10.2020 12:11:54</t>
  </si>
  <si>
    <t>05.10.2020 12:11:56</t>
  </si>
  <si>
    <t>05.10.2020 12:11:57</t>
  </si>
  <si>
    <t>05.10.2020 12:11:59</t>
  </si>
  <si>
    <t>05.10.2020 12:12:00</t>
  </si>
  <si>
    <t>05.10.2020 12:12:02</t>
  </si>
  <si>
    <t>05.10.2020 12:12:03</t>
  </si>
  <si>
    <t>05.10.2020 12:12:04</t>
  </si>
  <si>
    <t>05.10.2020 12:12:30</t>
  </si>
  <si>
    <t>05.10.2020 12:12:31</t>
  </si>
  <si>
    <t>05.10.2020 12:12:33</t>
  </si>
  <si>
    <t>05.10.2020 12:12:34</t>
  </si>
  <si>
    <t>05.10.2020 12:12:36</t>
  </si>
  <si>
    <t>05.10.2020 12:12:46</t>
  </si>
  <si>
    <t>05.10.2020 12:12:48</t>
  </si>
  <si>
    <t>05.10.2020 12:12:49</t>
  </si>
  <si>
    <t>05.10.2020 12:12:58</t>
  </si>
  <si>
    <t>05.10.2020 12:13:00</t>
  </si>
  <si>
    <t>05.10.2020 12:13:01</t>
  </si>
  <si>
    <t>05.10.2020 12:13:03</t>
  </si>
  <si>
    <t>05.10.2020 12:13:04</t>
  </si>
  <si>
    <t>05.10.2020 12:13:05</t>
  </si>
  <si>
    <t>05.10.2020 12:13:08</t>
  </si>
  <si>
    <t>05.10.2020 12:13:10</t>
  </si>
  <si>
    <t>05.10.2020 12:13:11</t>
  </si>
  <si>
    <t>05.10.2020 12:13:13</t>
  </si>
  <si>
    <t>05.10.2020 12:13:14</t>
  </si>
  <si>
    <t>05.10.2020 12:13:16</t>
  </si>
  <si>
    <t>05.10.2020 12:13:17</t>
  </si>
  <si>
    <t>05.10.2020 12:13:27</t>
  </si>
  <si>
    <t>05.10.2020 12:13:29</t>
  </si>
  <si>
    <t>05.10.2020 12:13:30</t>
  </si>
  <si>
    <t>05.10.2020 12:13:32</t>
  </si>
  <si>
    <t>05.10.2020 12:13:33</t>
  </si>
  <si>
    <t>05.10.2020 12:13:35</t>
  </si>
  <si>
    <t>05.10.2020 12:14:39</t>
  </si>
  <si>
    <t>05.10.2020 12:14:41</t>
  </si>
  <si>
    <t>05.10.2020 12:14:42</t>
  </si>
  <si>
    <t>05.10.2020 12:14:44</t>
  </si>
  <si>
    <t>05.10.2020 12:14:45</t>
  </si>
  <si>
    <t>05.10.2020 12:14:47</t>
  </si>
  <si>
    <t>05.10.2020 12:15:29</t>
  </si>
  <si>
    <t>05.10.2020 12:15:32</t>
  </si>
  <si>
    <t>05.10.2020 12:15:33</t>
  </si>
  <si>
    <t>05.10.2020 12:15:35</t>
  </si>
  <si>
    <t>05.10.2020 12:15:36</t>
  </si>
  <si>
    <t>05.10.2020 12:16:02</t>
  </si>
  <si>
    <t>05.10.2020 12:16:03</t>
  </si>
  <si>
    <t>05.10.2020 12:16:05</t>
  </si>
  <si>
    <t>05.10.2020 12:16:06</t>
  </si>
  <si>
    <t>05.10.2020 12:16:08</t>
  </si>
  <si>
    <t>05.10.2020 12:17:03</t>
  </si>
  <si>
    <t>05.10.2020 12:17:06</t>
  </si>
  <si>
    <t>05.10.2020 12:17:08</t>
  </si>
  <si>
    <t>05.10.2020 12:17:09</t>
  </si>
  <si>
    <t>05.10.2020 12:17:11</t>
  </si>
  <si>
    <t>05.10.2020 12:17:12</t>
  </si>
  <si>
    <t>05.10.2020 12:17:14</t>
  </si>
  <si>
    <t>05.10.2020 12:17:15</t>
  </si>
  <si>
    <t>05.10.2020 12:17:17</t>
  </si>
  <si>
    <t>05.10.2020 12:17:18</t>
  </si>
  <si>
    <t>05.10.2020 12:17:20</t>
  </si>
  <si>
    <t>05.10.2020 12:17:21</t>
  </si>
  <si>
    <t>05.10.2020 12:17:23</t>
  </si>
  <si>
    <t>05.10.2020 12:17:54</t>
  </si>
  <si>
    <t>05.10.2020 12:17:57</t>
  </si>
  <si>
    <t>05.10.2020 12:17:59</t>
  </si>
  <si>
    <t>05.10.2020 12:18:00</t>
  </si>
  <si>
    <t>05.10.2020 12:18:02</t>
  </si>
  <si>
    <t>05.10.2020 12:18:03</t>
  </si>
  <si>
    <t>05.10.2020 12:18:11</t>
  </si>
  <si>
    <t>05.10.2020 12:18:12</t>
  </si>
  <si>
    <t>05.10.2020 12:18:14</t>
  </si>
  <si>
    <t>05.10.2020 12:18:15</t>
  </si>
  <si>
    <t>05.10.2020 12:18:17</t>
  </si>
  <si>
    <t>05.10.2020 12:18:18</t>
  </si>
  <si>
    <t>05.10.2020 12:18:41</t>
  </si>
  <si>
    <t>05.10.2020 12:18:42</t>
  </si>
  <si>
    <t>05.10.2020 12:18:44</t>
  </si>
  <si>
    <t>05.10.2020 12:18:45</t>
  </si>
  <si>
    <t>05.10.2020 12:18:47</t>
  </si>
  <si>
    <t>05.10.2020 12:18:48</t>
  </si>
  <si>
    <t>05.10.2020 12:18:50</t>
  </si>
  <si>
    <t>05.10.2020 12:19:29</t>
  </si>
  <si>
    <t>05.10.2020 12:19:30</t>
  </si>
  <si>
    <t>05.10.2020 12:19:32</t>
  </si>
  <si>
    <t>05.10.2020 12:19:35</t>
  </si>
  <si>
    <t>05.10.2020 12:19:36</t>
  </si>
  <si>
    <t>05.10.2020 12:19:38</t>
  </si>
  <si>
    <t>05.10.2020 12:19:41</t>
  </si>
  <si>
    <t>05.10.2020 12:19:51</t>
  </si>
  <si>
    <t>05.10.2020 12:19:53</t>
  </si>
  <si>
    <t>05.10.2020 12:19:54</t>
  </si>
  <si>
    <t>05.10.2020 12:19:56</t>
  </si>
  <si>
    <t>05.10.2020 12:20:32</t>
  </si>
  <si>
    <t>05.10.2020 12:20:33</t>
  </si>
  <si>
    <t>05.10.2020 12:20:35</t>
  </si>
  <si>
    <t>05.10.2020 12:20:36</t>
  </si>
  <si>
    <t>05.10.2020 12:20:39</t>
  </si>
  <si>
    <t>05.10.2020 12:20:41</t>
  </si>
  <si>
    <t>05.10.2020 12:20:42</t>
  </si>
  <si>
    <t>05.10.2020 12:20:44</t>
  </si>
  <si>
    <t>05.10.2020 12:20:45</t>
  </si>
  <si>
    <t>05.10.2020 12:20:47</t>
  </si>
  <si>
    <t>05.10.2020 12:20:48</t>
  </si>
  <si>
    <t>05.10.2020 12:20:50</t>
  </si>
  <si>
    <t>05.10.2020 12:20:51</t>
  </si>
  <si>
    <t>05.10.2020 12:20:53</t>
  </si>
  <si>
    <t>05.10.2020 12:20:54</t>
  </si>
  <si>
    <t>05.10.2020 12:21:51</t>
  </si>
  <si>
    <t>05.10.2020 12:21:53</t>
  </si>
  <si>
    <t>05.10.2020 12:21:54</t>
  </si>
  <si>
    <t>05.10.2020 12:21:56</t>
  </si>
  <si>
    <t>05.10.2020 12:21:57</t>
  </si>
  <si>
    <t>05.10.2020 12:21:59</t>
  </si>
  <si>
    <t>05.10.2020 12:22:03</t>
  </si>
  <si>
    <t>05.10.2020 12:22:05</t>
  </si>
  <si>
    <t>05.10.2020 12:22:06</t>
  </si>
  <si>
    <t>05.10.2020 12:22:08</t>
  </si>
  <si>
    <t>05.10.2020 12:22:09</t>
  </si>
  <si>
    <t>05.10.2020 12:22:35</t>
  </si>
  <si>
    <t>05.10.2020 12:23:53</t>
  </si>
  <si>
    <t>05.10.2020 12:23:54</t>
  </si>
  <si>
    <t>05.10.2020 12:23:56</t>
  </si>
  <si>
    <t>05.10.2020 12:24:29</t>
  </si>
  <si>
    <t>05.10.2020 12:24:30</t>
  </si>
  <si>
    <t>05.10.2020 12:24:32</t>
  </si>
  <si>
    <t>05.10.2020 12:24:33</t>
  </si>
  <si>
    <t>05.10.2020 12:24:35</t>
  </si>
  <si>
    <t>05.10.2020 12:24:36</t>
  </si>
  <si>
    <t>05.10.2020 12:24:39</t>
  </si>
  <si>
    <t>05.10.2020 12:24:41</t>
  </si>
  <si>
    <t>05.10.2020 12:24:42</t>
  </si>
  <si>
    <t>05.10.2020 12:24:44</t>
  </si>
  <si>
    <t>05.10.2020 12:25:38</t>
  </si>
  <si>
    <t>05.10.2020 12:25:39</t>
  </si>
  <si>
    <t>05.10.2020 12:25:41</t>
  </si>
  <si>
    <t>05.10.2020 12:25:42</t>
  </si>
  <si>
    <t>05.10.2020 12:25:44</t>
  </si>
  <si>
    <t>05.10.2020 12:25:45</t>
  </si>
  <si>
    <t>05.10.2020 12:26:21</t>
  </si>
  <si>
    <t>05.10.2020 12:26:23</t>
  </si>
  <si>
    <t>05.10.2020 12:26:24</t>
  </si>
  <si>
    <t>05.10.2020 12:26:26</t>
  </si>
  <si>
    <t>05.10.2020 12:26:27</t>
  </si>
  <si>
    <t>05.10.2020 12:26:29</t>
  </si>
  <si>
    <t>05.10.2020 12:26:30</t>
  </si>
  <si>
    <t>05.10.2020 12:26:45</t>
  </si>
  <si>
    <t>05.10.2020 12:26:47</t>
  </si>
  <si>
    <t>05.10.2020 12:26:48</t>
  </si>
  <si>
    <t>05.10.2020 12:26:50</t>
  </si>
  <si>
    <t>05.10.2020 12:26:51</t>
  </si>
  <si>
    <t>05.10.2020 12:26:53</t>
  </si>
  <si>
    <t>05.10.2020 12:26:54</t>
  </si>
  <si>
    <t>05.10.2020 12:26:56</t>
  </si>
  <si>
    <t>05.10.2020 12:27:21</t>
  </si>
  <si>
    <t>05.10.2020 12:27:24</t>
  </si>
  <si>
    <t>05.10.2020 12:27:26</t>
  </si>
  <si>
    <t>05.10.2020 12:27:27</t>
  </si>
  <si>
    <t>05.10.2020 12:27:29</t>
  </si>
  <si>
    <t>05.10.2020 12:27:30</t>
  </si>
  <si>
    <t>05.10.2020 12:27:32</t>
  </si>
  <si>
    <t>05.10.2020 12:27:33</t>
  </si>
  <si>
    <t>05.10.2020 12:27:39</t>
  </si>
  <si>
    <t>05.10.2020 12:27:41</t>
  </si>
  <si>
    <t>05.10.2020 12:27:42</t>
  </si>
  <si>
    <t>05.10.2020 12:27:44</t>
  </si>
  <si>
    <t>05.10.2020 12:28:20</t>
  </si>
  <si>
    <t>05.10.2020 12:28:21</t>
  </si>
  <si>
    <t>05.10.2020 12:28:23</t>
  </si>
  <si>
    <t>05.10.2020 12:28:24</t>
  </si>
  <si>
    <t>05.10.2020 12:28:26</t>
  </si>
  <si>
    <t>05.10.2020 12:28:27</t>
  </si>
  <si>
    <t>05.10.2020 12:28:29</t>
  </si>
  <si>
    <t>05.10.2020 12:28:30</t>
  </si>
  <si>
    <t>05.10.2020 12:28:32</t>
  </si>
  <si>
    <t>05.10.2020 12:28:33</t>
  </si>
  <si>
    <t>05.10.2020 12:28:42</t>
  </si>
  <si>
    <t>05.10.2020 12:28:44</t>
  </si>
  <si>
    <t>05.10.2020 12:28:45</t>
  </si>
  <si>
    <t>05.10.2020 12:28:47</t>
  </si>
  <si>
    <t>05.10.2020 12:28:48</t>
  </si>
  <si>
    <t>05.10.2020 12:28:50</t>
  </si>
  <si>
    <t>05.10.2020 12:29:23</t>
  </si>
  <si>
    <t>05.10.2020 12:29:24</t>
  </si>
  <si>
    <t>05.10.2020 12:29:26</t>
  </si>
  <si>
    <t>05.10.2020 12:29:27</t>
  </si>
  <si>
    <t>05.10.2020 12:29:29</t>
  </si>
  <si>
    <t>05.10.2020 12:29:30</t>
  </si>
  <si>
    <t>05.10.2020 12:29:32</t>
  </si>
  <si>
    <t>05.10.2020 12:29:33</t>
  </si>
  <si>
    <t>05.10.2020 12:29:35</t>
  </si>
  <si>
    <t>05.10.2020 12:29:36</t>
  </si>
  <si>
    <t>05.10.2020 12:29:38</t>
  </si>
  <si>
    <t>05.10.2020 12:29:42</t>
  </si>
  <si>
    <t>05.10.2020 12:29:44</t>
  </si>
  <si>
    <t>05.10.2020 12:29:45</t>
  </si>
  <si>
    <t>05.10.2020 12:29:47</t>
  </si>
  <si>
    <t>05.10.2020 12:29:48</t>
  </si>
  <si>
    <t>05.10.2020 12:30:06</t>
  </si>
  <si>
    <t>05.10.2020 12:30:08</t>
  </si>
  <si>
    <t>05.10.2020 12:30:09</t>
  </si>
  <si>
    <t>05.10.2020 12:30:11</t>
  </si>
  <si>
    <t>05.10.2020 12:30:12</t>
  </si>
  <si>
    <t>05.10.2020 12:30:14</t>
  </si>
  <si>
    <t>05.10.2020 12:30:15</t>
  </si>
  <si>
    <t>05.10.2020 12:30:17</t>
  </si>
  <si>
    <t>05.10.2020 12:30:32</t>
  </si>
  <si>
    <t>05.10.2020 12:30:35</t>
  </si>
  <si>
    <t>05.10.2020 12:30:36</t>
  </si>
  <si>
    <t>05.10.2020 12:30:38</t>
  </si>
  <si>
    <t>05.10.2020 12:30:39</t>
  </si>
  <si>
    <t>05.10.2020 12:31:08</t>
  </si>
  <si>
    <t>05.10.2020 12:31:09</t>
  </si>
  <si>
    <t>05.10.2020 12:31:11</t>
  </si>
  <si>
    <t>05.10.2020 12:31:12</t>
  </si>
  <si>
    <t>05.10.2020 12:31:15</t>
  </si>
  <si>
    <t>05.10.2020 12:31:17</t>
  </si>
  <si>
    <t>05.10.2020 12:31:18</t>
  </si>
  <si>
    <t>05.10.2020 12:31:20</t>
  </si>
  <si>
    <t>05.10.2020 12:31:21</t>
  </si>
  <si>
    <t>05.10.2020 12:31:23</t>
  </si>
  <si>
    <t>05.10.2020 12:32:06</t>
  </si>
  <si>
    <t>05.10.2020 12:32:08</t>
  </si>
  <si>
    <t>05.10.2020 12:32:09</t>
  </si>
  <si>
    <t>05.10.2020 12:32:11</t>
  </si>
  <si>
    <t>05.10.2020 12:32:12</t>
  </si>
  <si>
    <t>05.10.2020 12:32:24</t>
  </si>
  <si>
    <t>05.10.2020 12:32:26</t>
  </si>
  <si>
    <t>05.10.2020 12:32:27</t>
  </si>
  <si>
    <t>05.10.2020 12:32:29</t>
  </si>
  <si>
    <t>05.10.2020 12:32:30</t>
  </si>
  <si>
    <t>05.10.2020 12:32:32</t>
  </si>
  <si>
    <t>05.10.2020 12:32:33</t>
  </si>
  <si>
    <t>05.10.2020 12:32:35</t>
  </si>
  <si>
    <t>05.10.2020 12:32:36</t>
  </si>
  <si>
    <t>05.10.2020 12:32:38</t>
  </si>
  <si>
    <t>05.10.2020 12:33:03</t>
  </si>
  <si>
    <t>05.10.2020 12:33:05</t>
  </si>
  <si>
    <t>05.10.2020 12:33:06</t>
  </si>
  <si>
    <t>05.10.2020 12:33:08</t>
  </si>
  <si>
    <t>05.10.2020 12:33:09</t>
  </si>
  <si>
    <t>05.10.2020 12:33:11</t>
  </si>
  <si>
    <t>05.10.2020 12:33:12</t>
  </si>
  <si>
    <t>05.10.2020 12:33:53</t>
  </si>
  <si>
    <t>05.10.2020 12:33:54</t>
  </si>
  <si>
    <t>05.10.2020 12:33:56</t>
  </si>
  <si>
    <t>05.10.2020 12:33:57</t>
  </si>
  <si>
    <t>05.10.2020 12:33:59</t>
  </si>
  <si>
    <t>05.10.2020 12:34:27</t>
  </si>
  <si>
    <t>05.10.2020 12:34:29</t>
  </si>
  <si>
    <t>05.10.2020 12:34:30</t>
  </si>
  <si>
    <t>05.10.2020 12:34:32</t>
  </si>
  <si>
    <t>05.10.2020 12:34:36</t>
  </si>
  <si>
    <t>05.10.2020 12:34:39</t>
  </si>
  <si>
    <t>05.10.2020 12:34:41</t>
  </si>
  <si>
    <t>05.10.2020 12:34:42</t>
  </si>
  <si>
    <t>05.10.2020 12:34:44</t>
  </si>
  <si>
    <t>05.10.2020 12:34:45</t>
  </si>
  <si>
    <t>05.10.2020 12:34:47</t>
  </si>
  <si>
    <t>05.10.2020 12:35:38</t>
  </si>
  <si>
    <t>05.10.2020 12:35:39</t>
  </si>
  <si>
    <t>05.10.2020 12:35:41</t>
  </si>
  <si>
    <t>05.10.2020 12:35:42</t>
  </si>
  <si>
    <t>05.10.2020 12:35:44</t>
  </si>
  <si>
    <t>05.10.2020 12:35:45</t>
  </si>
  <si>
    <t>05.10.2020 12:36:09</t>
  </si>
  <si>
    <t>05.10.2020 12:36:11</t>
  </si>
  <si>
    <t>05.10.2020 12:36:12</t>
  </si>
  <si>
    <t>05.10.2020 12:36:14</t>
  </si>
  <si>
    <t>05.10.2020 12:36:15</t>
  </si>
  <si>
    <t>05.10.2020 12:36:17</t>
  </si>
  <si>
    <t>05.10.2020 12:36:18</t>
  </si>
  <si>
    <t>05.10.2020 12:36:41</t>
  </si>
  <si>
    <t>05.10.2020 12:36:42</t>
  </si>
  <si>
    <t>05.10.2020 12:36:44</t>
  </si>
  <si>
    <t>05.10.2020 12:36:45</t>
  </si>
  <si>
    <t>05.10.2020 12:36:47</t>
  </si>
  <si>
    <t>05.10.2020 12:36:48</t>
  </si>
  <si>
    <t>05.10.2020 12:37:00</t>
  </si>
  <si>
    <t>05.10.2020 12:37:01</t>
  </si>
  <si>
    <t>05.10.2020 12:37:03</t>
  </si>
  <si>
    <t>05.10.2020 12:37:04</t>
  </si>
  <si>
    <t>05.10.2020 12:37:06</t>
  </si>
  <si>
    <t>05.10.2020 12:37:10</t>
  </si>
  <si>
    <t>05.10.2020 12:37:15</t>
  </si>
  <si>
    <t>05.10.2020 12:37:16</t>
  </si>
  <si>
    <t>05.10.2020 12:37:18</t>
  </si>
  <si>
    <t>05.10.2020 12:37:19</t>
  </si>
  <si>
    <t>05.10.2020 12:37:21</t>
  </si>
  <si>
    <t>05.10.2020 12:37:22</t>
  </si>
  <si>
    <t>05.10.2020 12:37:27</t>
  </si>
  <si>
    <t>05.10.2020 12:37:28</t>
  </si>
  <si>
    <t>05.10.2020 12:37:30</t>
  </si>
  <si>
    <t>05.10.2020 12:37:31</t>
  </si>
  <si>
    <t>05.10.2020 12:37:33</t>
  </si>
  <si>
    <t>05.10.2020 12:37:34</t>
  </si>
  <si>
    <t>05.10.2020 12:37:36</t>
  </si>
  <si>
    <t>05.10.2020 12:38:00</t>
  </si>
  <si>
    <t>05.10.2020 12:38:01</t>
  </si>
  <si>
    <t>05.10.2020 12:38:03</t>
  </si>
  <si>
    <t>05.10.2020 12:38:04</t>
  </si>
  <si>
    <t>05.10.2020 12:38:06</t>
  </si>
  <si>
    <t>05.10.2020 12:38:07</t>
  </si>
  <si>
    <t>05.10.2020 12:38:09</t>
  </si>
  <si>
    <t>05.10.2020 12:38:10</t>
  </si>
  <si>
    <t>05.10.2020 12:38:16</t>
  </si>
  <si>
    <t>05.10.2020 12:38:18</t>
  </si>
  <si>
    <t>05.10.2020 12:38:19</t>
  </si>
  <si>
    <t>05.10.2020 12:38:21</t>
  </si>
  <si>
    <t>05.10.2020 12:38:22</t>
  </si>
  <si>
    <t>05.10.2020 12:38:24</t>
  </si>
  <si>
    <t>05.10.2020 12:38:28</t>
  </si>
  <si>
    <t>05.10.2020 12:38:31</t>
  </si>
  <si>
    <t>05.10.2020 12:38:33</t>
  </si>
  <si>
    <t>05.10.2020 12:38:34</t>
  </si>
  <si>
    <t>05.10.2020 12:38:36</t>
  </si>
  <si>
    <t>05.10.2020 12:38:37</t>
  </si>
  <si>
    <t>05.10.2020 12:38:39</t>
  </si>
  <si>
    <t>05.10.2020 12:38:40</t>
  </si>
  <si>
    <t>05.10.2020 12:38:52</t>
  </si>
  <si>
    <t>05.10.2020 12:38:54</t>
  </si>
  <si>
    <t>05.10.2020 12:38:55</t>
  </si>
  <si>
    <t>05.10.2020 12:38:57</t>
  </si>
  <si>
    <t>05.10.2020 12:38:58</t>
  </si>
  <si>
    <t>05.10.2020 12:39:01</t>
  </si>
  <si>
    <t>05.10.2020 12:39:04</t>
  </si>
  <si>
    <t>05.10.2020 12:39:06</t>
  </si>
  <si>
    <t>05.10.2020 12:39:07</t>
  </si>
  <si>
    <t>05.10.2020 12:39:10</t>
  </si>
  <si>
    <t>05.10.2020 12:39:18</t>
  </si>
  <si>
    <t>05.10.2020 12:39:19</t>
  </si>
  <si>
    <t>05.10.2020 12:39:21</t>
  </si>
  <si>
    <t>05.10.2020 12:39:22</t>
  </si>
  <si>
    <t>05.10.2020 12:39:24</t>
  </si>
  <si>
    <t>05.10.2020 12:39:25</t>
  </si>
  <si>
    <t>05.10.2020 12:39:28</t>
  </si>
  <si>
    <t>05.10.2020 12:39:30</t>
  </si>
  <si>
    <t>05.10.2020 12:39:31</t>
  </si>
  <si>
    <t>05.10.2020 12:39:33</t>
  </si>
  <si>
    <t>05.10.2020 12:39:34</t>
  </si>
  <si>
    <t>05.10.2020 12:39:36</t>
  </si>
  <si>
    <t>05.10.2020 12:40:03</t>
  </si>
  <si>
    <t>05.10.2020 12:40:04</t>
  </si>
  <si>
    <t>05.10.2020 12:40:06</t>
  </si>
  <si>
    <t>05.10.2020 12:40:07</t>
  </si>
  <si>
    <t>05.10.2020 12:40:09</t>
  </si>
  <si>
    <t>05.10.2020 12:40:10</t>
  </si>
  <si>
    <t>05.10.2020 12:40:19</t>
  </si>
  <si>
    <t>05.10.2020 12:40:21</t>
  </si>
  <si>
    <t>05.10.2020 12:40:22</t>
  </si>
  <si>
    <t>05.10.2020 12:40:24</t>
  </si>
  <si>
    <t>05.10.2020 12:40:25</t>
  </si>
  <si>
    <t>05.10.2020 12:40:27</t>
  </si>
  <si>
    <t>05.10.2020 12:40:28</t>
  </si>
  <si>
    <t>05.10.2020 12:40:30</t>
  </si>
  <si>
    <t>05.10.2020 12:41:34</t>
  </si>
  <si>
    <t>05.10.2020 12:41:36</t>
  </si>
  <si>
    <t>05.10.2020 12:41:37</t>
  </si>
  <si>
    <t>05.10.2020 12:41:39</t>
  </si>
  <si>
    <t>05.10.2020 12:41:40</t>
  </si>
  <si>
    <t>05.10.2020 12:41:49</t>
  </si>
  <si>
    <t>05.10.2020 12:41:51</t>
  </si>
  <si>
    <t>05.10.2020 12:41:52</t>
  </si>
  <si>
    <t>05.10.2020 12:41:54</t>
  </si>
  <si>
    <t>05.10.2020 12:41:55</t>
  </si>
  <si>
    <t>05.10.2020 12:41:57</t>
  </si>
  <si>
    <t>05.10.2020 12:41:58</t>
  </si>
  <si>
    <t>05.10.2020 12:42:31</t>
  </si>
  <si>
    <t>05.10.2020 12:42:33</t>
  </si>
  <si>
    <t>05.10.2020 12:42:34</t>
  </si>
  <si>
    <t>05.10.2020 12:42:36</t>
  </si>
  <si>
    <t>05.10.2020 12:42:37</t>
  </si>
  <si>
    <t>05.10.2020 12:42:39</t>
  </si>
  <si>
    <t>05.10.2020 12:42:54</t>
  </si>
  <si>
    <t>05.10.2020 12:42:55</t>
  </si>
  <si>
    <t>05.10.2020 12:42:57</t>
  </si>
  <si>
    <t>05.10.2020 12:42:58</t>
  </si>
  <si>
    <t>05.10.2020 12:43:00</t>
  </si>
  <si>
    <t>05.10.2020 12:43:01</t>
  </si>
  <si>
    <t>05.10.2020 12:43:03</t>
  </si>
  <si>
    <t>05.10.2020 12:43:04</t>
  </si>
  <si>
    <t>05.10.2020 12:43:10</t>
  </si>
  <si>
    <t>05.10.2020 12:43:12</t>
  </si>
  <si>
    <t>05.10.2020 12:43:13</t>
  </si>
  <si>
    <t>05.10.2020 12:43:15</t>
  </si>
  <si>
    <t>05.10.2020 12:43:16</t>
  </si>
  <si>
    <t>05.10.2020 12:43:18</t>
  </si>
  <si>
    <t>05.10.2020 12:43:19</t>
  </si>
  <si>
    <t>05.10.2020 12:43:21</t>
  </si>
  <si>
    <t>05.10.2020 12:43:22</t>
  </si>
  <si>
    <t>05.10.2020 12:43:24</t>
  </si>
  <si>
    <t>05.10.2020 12:43:52</t>
  </si>
  <si>
    <t>05.10.2020 12:43:53</t>
  </si>
  <si>
    <t>05.10.2020 12:43:55</t>
  </si>
  <si>
    <t>05.10.2020 12:43:56</t>
  </si>
  <si>
    <t>05.10.2020 12:43:58</t>
  </si>
  <si>
    <t>05.10.2020 12:43:59</t>
  </si>
  <si>
    <t>05.10.2020 12:44:01</t>
  </si>
  <si>
    <t>05.10.2020 12:44:02</t>
  </si>
  <si>
    <t>05.10.2020 12:44:13</t>
  </si>
  <si>
    <t>05.10.2020 12:44:14</t>
  </si>
  <si>
    <t>05.10.2020 12:44:16</t>
  </si>
  <si>
    <t>05.10.2020 12:44:17</t>
  </si>
  <si>
    <t>05.10.2020 12:44:19</t>
  </si>
  <si>
    <t>05.10.2020 12:44:20</t>
  </si>
  <si>
    <t>05.10.2020 12:44:22</t>
  </si>
  <si>
    <t>05.10.2020 12:44:37</t>
  </si>
  <si>
    <t>05.10.2020 12:44:38</t>
  </si>
  <si>
    <t>05.10.2020 12:44:40</t>
  </si>
  <si>
    <t>05.10.2020 12:44:41</t>
  </si>
  <si>
    <t>05.10.2020 12:44:43</t>
  </si>
  <si>
    <t>05.10.2020 12:44:44</t>
  </si>
  <si>
    <t>05.10.2020 12:44:56</t>
  </si>
  <si>
    <t>05.10.2020 12:44:58</t>
  </si>
  <si>
    <t>05.10.2020 12:44:59</t>
  </si>
  <si>
    <t>05.10.2020 12:45:01</t>
  </si>
  <si>
    <t>05.10.2020 12:45:04</t>
  </si>
  <si>
    <t>05.10.2020 12:45:05</t>
  </si>
  <si>
    <t>05.10.2020 12:45:08</t>
  </si>
  <si>
    <t>05.10.2020 12:45:10</t>
  </si>
  <si>
    <t>05.10.2020 12:45:32</t>
  </si>
  <si>
    <t>05.10.2020 12:45:34</t>
  </si>
  <si>
    <t>05.10.2020 12:45:35</t>
  </si>
  <si>
    <t>05.10.2020 12:45:37</t>
  </si>
  <si>
    <t>05.10.2020 12:45:38</t>
  </si>
  <si>
    <t>05.10.2020 12:45:40</t>
  </si>
  <si>
    <t>05.10.2020 12:45:46</t>
  </si>
  <si>
    <t>05.10.2020 12:45:47</t>
  </si>
  <si>
    <t>05.10.2020 12:45:49</t>
  </si>
  <si>
    <t>05.10.2020 12:45:50</t>
  </si>
  <si>
    <t>05.10.2020 12:45:53</t>
  </si>
  <si>
    <t>05.10.2020 12:45:55</t>
  </si>
  <si>
    <t>05.10.2020 12:46:10</t>
  </si>
  <si>
    <t>05.10.2020 12:46:11</t>
  </si>
  <si>
    <t>05.10.2020 12:46:13</t>
  </si>
  <si>
    <t>05.10.2020 12:46:14</t>
  </si>
  <si>
    <t>05.10.2020 12:46:16</t>
  </si>
  <si>
    <t>05.10.2020 12:46:17</t>
  </si>
  <si>
    <t>05.10.2020 12:46:40</t>
  </si>
  <si>
    <t>05.10.2020 12:46:41</t>
  </si>
  <si>
    <t>05.10.2020 12:46:43</t>
  </si>
  <si>
    <t>05.10.2020 12:46:44</t>
  </si>
  <si>
    <t>05.10.2020 12:46:46</t>
  </si>
  <si>
    <t>05.10.2020 12:46:47</t>
  </si>
  <si>
    <t>05.10.2020 12:46:49</t>
  </si>
  <si>
    <t>05.10.2020 12:46:50</t>
  </si>
  <si>
    <t>05.10.2020 12:46:58</t>
  </si>
  <si>
    <t>05.10.2020 12:46:59</t>
  </si>
  <si>
    <t>05.10.2020 12:47:01</t>
  </si>
  <si>
    <t>05.10.2020 12:47:02</t>
  </si>
  <si>
    <t>05.10.2020 12:47:05</t>
  </si>
  <si>
    <t>05.10.2020 12:47:07</t>
  </si>
  <si>
    <t>05.10.2020 12:47:08</t>
  </si>
  <si>
    <t>05.10.2020 12:47:26</t>
  </si>
  <si>
    <t>05.10.2020 12:47:28</t>
  </si>
  <si>
    <t>05.10.2020 12:47:29</t>
  </si>
  <si>
    <t>05.10.2020 12:47:31</t>
  </si>
  <si>
    <t>05.10.2020 12:47:32</t>
  </si>
  <si>
    <t>05.10.2020 12:47:38</t>
  </si>
  <si>
    <t>05.10.2020 12:47:40</t>
  </si>
  <si>
    <t>05.10.2020 12:47:41</t>
  </si>
  <si>
    <t>05.10.2020 12:47:43</t>
  </si>
  <si>
    <t>05.10.2020 12:47:44</t>
  </si>
  <si>
    <t>05.10.2020 12:47:46</t>
  </si>
  <si>
    <t>05.10.2020 12:47:47</t>
  </si>
  <si>
    <t>05.10.2020 12:47:49</t>
  </si>
  <si>
    <t>05.10.2020 12:47:50</t>
  </si>
  <si>
    <t>05.10.2020 12:47:52</t>
  </si>
  <si>
    <t>05.10.2020 12:50:47</t>
  </si>
  <si>
    <t>05.10.2020 12:50:49</t>
  </si>
  <si>
    <t>05.10.2020 12:50:50</t>
  </si>
  <si>
    <t>05.10.2020 12:50:52</t>
  </si>
  <si>
    <t>05.10.2020 12:50:53</t>
  </si>
  <si>
    <t>05.10.2020 12:51:08</t>
  </si>
  <si>
    <t>05.10.2020 12:51:10</t>
  </si>
  <si>
    <t>05.10.2020 12:51:11</t>
  </si>
  <si>
    <t>05.10.2020 12:51:13</t>
  </si>
  <si>
    <t>05.10.2020 12:51:14</t>
  </si>
  <si>
    <t>05.10.2020 12:51:16</t>
  </si>
  <si>
    <t>05.10.2020 12:51:17</t>
  </si>
  <si>
    <t>05.10.2020 12:51:19</t>
  </si>
  <si>
    <t>05.10.2020 12:51:44</t>
  </si>
  <si>
    <t>05.10.2020 12:51:46</t>
  </si>
  <si>
    <t>05.10.2020 12:51:47</t>
  </si>
  <si>
    <t>05.10.2020 12:51:49</t>
  </si>
  <si>
    <t>05.10.2020 12:51:50</t>
  </si>
  <si>
    <t>05.10.2020 12:51:53</t>
  </si>
  <si>
    <t>05.10.2020 12:51:55</t>
  </si>
  <si>
    <t>05.10.2020 12:51:56</t>
  </si>
  <si>
    <t>05.10.2020 12:51:58</t>
  </si>
  <si>
    <t>05.10.2020 12:51:59</t>
  </si>
  <si>
    <t>05.10.2020 12:52:01</t>
  </si>
  <si>
    <t>05.10.2020 12:52:02</t>
  </si>
  <si>
    <t>05.10.2020 12:52:05</t>
  </si>
  <si>
    <t>05.10.2020 12:52:10</t>
  </si>
  <si>
    <t>05.10.2020 12:52:11</t>
  </si>
  <si>
    <t>05.10.2020 12:52:13</t>
  </si>
  <si>
    <t>05.10.2020 12:52:14</t>
  </si>
  <si>
    <t>05.10.2020 12:52:41</t>
  </si>
  <si>
    <t>05.10.2020 12:52:43</t>
  </si>
  <si>
    <t>05.10.2020 12:52:44</t>
  </si>
  <si>
    <t>05.10.2020 12:53:25</t>
  </si>
  <si>
    <t>05.10.2020 12:53:26</t>
  </si>
  <si>
    <t>05.10.2020 12:53:28</t>
  </si>
  <si>
    <t>05.10.2020 12:53:29</t>
  </si>
  <si>
    <t>05.10.2020 12:53:31</t>
  </si>
  <si>
    <t>05.10.2020 12:54:19</t>
  </si>
  <si>
    <t>05.10.2020 12:54:20</t>
  </si>
  <si>
    <t>05.10.2020 12:54:22</t>
  </si>
  <si>
    <t>05.10.2020 12:54:23</t>
  </si>
  <si>
    <t>05.10.2020 12:54:26</t>
  </si>
  <si>
    <t>05.10.2020 12:54:28</t>
  </si>
  <si>
    <t>05.10.2020 12:54:29</t>
  </si>
  <si>
    <t>05.10.2020 12:54:31</t>
  </si>
  <si>
    <t>05.10.2020 12:54:32</t>
  </si>
  <si>
    <t>05.10.2020 12:54:34</t>
  </si>
  <si>
    <t>05.10.2020 12:54:35</t>
  </si>
  <si>
    <t>05.10.2020 12:55:05</t>
  </si>
  <si>
    <t>05.10.2020 12:55:07</t>
  </si>
  <si>
    <t>05.10.2020 12:55:10</t>
  </si>
  <si>
    <t>05.10.2020 12:55:11</t>
  </si>
  <si>
    <t>05.10.2020 12:55:13</t>
  </si>
  <si>
    <t>05.10.2020 12:55:40</t>
  </si>
  <si>
    <t>05.10.2020 12:55:41</t>
  </si>
  <si>
    <t>05.10.2020 12:55:43</t>
  </si>
  <si>
    <t>05.10.2020 12:55:44</t>
  </si>
  <si>
    <t>05.10.2020 12:55:46</t>
  </si>
  <si>
    <t>05.10.2020 12:55:47</t>
  </si>
  <si>
    <t>05.10.2020 12:56:31</t>
  </si>
  <si>
    <t>05.10.2020 12:56:32</t>
  </si>
  <si>
    <t>05.10.2020 12:56:34</t>
  </si>
  <si>
    <t>05.10.2020 12:56:35</t>
  </si>
  <si>
    <t>05.10.2020 12:56:37</t>
  </si>
  <si>
    <t>05.10.2020 12:56:47</t>
  </si>
  <si>
    <t>05.10.2020 12:56:50</t>
  </si>
  <si>
    <t>05.10.2020 12:56:51</t>
  </si>
  <si>
    <t>05.10.2020 12:57:09</t>
  </si>
  <si>
    <t>05.10.2020 12:57:11</t>
  </si>
  <si>
    <t>05.10.2020 12:57:12</t>
  </si>
  <si>
    <t>05.10.2020 12:57:14</t>
  </si>
  <si>
    <t>05.10.2020 12:57:15</t>
  </si>
  <si>
    <t>05.10.2020 12:57:24</t>
  </si>
  <si>
    <t>05.10.2020 12:57:26</t>
  </si>
  <si>
    <t>05.10.2020 12:57:29</t>
  </si>
  <si>
    <t>05.10.2020 12:57:30</t>
  </si>
  <si>
    <t>05.10.2020 12:57:32</t>
  </si>
  <si>
    <t>05.10.2020 12:58:57</t>
  </si>
  <si>
    <t>05.10.2020 12:58:59</t>
  </si>
  <si>
    <t>05.10.2020 12:59:02</t>
  </si>
  <si>
    <t>05.10.2020 12:59:03</t>
  </si>
  <si>
    <t>05.10.2020 12:59:05</t>
  </si>
  <si>
    <t>05.10.2020 12:59:06</t>
  </si>
  <si>
    <t>05.10.2020 12:59:32</t>
  </si>
  <si>
    <t>05.10.2020 12:59:33</t>
  </si>
  <si>
    <t>05.10.2020 12:59:35</t>
  </si>
  <si>
    <t>05.10.2020 12:59:36</t>
  </si>
  <si>
    <t>05.10.2020 12:59:38</t>
  </si>
  <si>
    <t>05.10.2020 12:59:39</t>
  </si>
  <si>
    <t>05.10.2020 12:59:41</t>
  </si>
  <si>
    <t>05.10.2020 12:59:42</t>
  </si>
  <si>
    <t>05.10.2020 12:59:44</t>
  </si>
  <si>
    <t>05.10.2020 12:59:45</t>
  </si>
  <si>
    <t>05.10.2020 13:00:41</t>
  </si>
  <si>
    <t>05.10.2020 13:00:42</t>
  </si>
  <si>
    <t>05.10.2020 13:01:00</t>
  </si>
  <si>
    <t>05.10.2020 13:01:02</t>
  </si>
  <si>
    <t>05.10.2020 13:01:17</t>
  </si>
  <si>
    <t>05.10.2020 13:01:18</t>
  </si>
  <si>
    <t>05.10.2020 13:01:20</t>
  </si>
  <si>
    <t>05.10.2020 13:01:21</t>
  </si>
  <si>
    <t>05.10.2020 13:01:23</t>
  </si>
  <si>
    <t>05.10.2020 13:01:30</t>
  </si>
  <si>
    <t>05.10.2020 13:01:32</t>
  </si>
  <si>
    <t>05.10.2020 13:01:33</t>
  </si>
  <si>
    <t>05.10.2020 13:01:35</t>
  </si>
  <si>
    <t>05.10.2020 13:01:36</t>
  </si>
  <si>
    <t>05.10.2020 13:01:38</t>
  </si>
  <si>
    <t>05.10.2020 13:01:39</t>
  </si>
  <si>
    <t>05.10.2020 13:01:44</t>
  </si>
  <si>
    <t>05.10.2020 13:02:03</t>
  </si>
  <si>
    <t>05.10.2020 13:02:05</t>
  </si>
  <si>
    <t>05.10.2020 13:02:06</t>
  </si>
  <si>
    <t>05.10.2020 13:02:08</t>
  </si>
  <si>
    <t>05.10.2020 13:02:09</t>
  </si>
  <si>
    <t>05.10.2020 13:02:21</t>
  </si>
  <si>
    <t>05.10.2020 13:02:23</t>
  </si>
  <si>
    <t>05.10.2020 13:02:24</t>
  </si>
  <si>
    <t>05.10.2020 13:02:26</t>
  </si>
  <si>
    <t>05.10.2020 13:02:27</t>
  </si>
  <si>
    <t>05.10.2020 13:02:30</t>
  </si>
  <si>
    <t>05.10.2020 13:02:32</t>
  </si>
  <si>
    <t>05.10.2020 13:02:33</t>
  </si>
  <si>
    <t>05.10.2020 13:02:35</t>
  </si>
  <si>
    <t>05.10.2020 13:02:36</t>
  </si>
  <si>
    <t>05.10.2020 13:02:42</t>
  </si>
  <si>
    <t>05.10.2020 13:02:45</t>
  </si>
  <si>
    <t>05.10.2020 13:02:47</t>
  </si>
  <si>
    <t>05.10.2020 13:02:56</t>
  </si>
  <si>
    <t>05.10.2020 13:02:57</t>
  </si>
  <si>
    <t>05.10.2020 13:03:32</t>
  </si>
  <si>
    <t>05.10.2020 13:03:33</t>
  </si>
  <si>
    <t>05.10.2020 13:03:35</t>
  </si>
  <si>
    <t>05.10.2020 13:03:36</t>
  </si>
  <si>
    <t>05.10.2020 13:03:38</t>
  </si>
  <si>
    <t>05.10.2020 13:03:39</t>
  </si>
  <si>
    <t>05.10.2020 13:04:20</t>
  </si>
  <si>
    <t>05.10.2020 13:04:21</t>
  </si>
  <si>
    <t>05.10.2020 13:04:23</t>
  </si>
  <si>
    <t>05.10.2020 13:04:24</t>
  </si>
  <si>
    <t>05.10.2020 13:04:26</t>
  </si>
  <si>
    <t>05.10.2020 13:04:27</t>
  </si>
  <si>
    <t>05.10.2020 13:04:29</t>
  </si>
  <si>
    <t>05.10.2020 13:04:30</t>
  </si>
  <si>
    <t>05.10.2020 13:04:32</t>
  </si>
  <si>
    <t>05.10.2020 13:04:57</t>
  </si>
  <si>
    <t>05.10.2020 13:04:59</t>
  </si>
  <si>
    <t>05.10.2020 13:05:00</t>
  </si>
  <si>
    <t>05.10.2020 13:05:02</t>
  </si>
  <si>
    <t>05.10.2020 13:05:03</t>
  </si>
  <si>
    <t>05.10.2020 13:05:11</t>
  </si>
  <si>
    <t>05.10.2020 13:05:12</t>
  </si>
  <si>
    <t>05.10.2020 13:05:14</t>
  </si>
  <si>
    <t>05.10.2020 13:05:17</t>
  </si>
  <si>
    <t>05.10.2020 13:05:18</t>
  </si>
  <si>
    <t>05.10.2020 13:05:23</t>
  </si>
  <si>
    <t>05.10.2020 13:05:24</t>
  </si>
  <si>
    <t>05.10.2020 13:05:26</t>
  </si>
  <si>
    <t>05.10.2020 13:05:27</t>
  </si>
  <si>
    <t>05.10.2020 13:05:29</t>
  </si>
  <si>
    <t>05.10.2020 13:05:30</t>
  </si>
  <si>
    <t>05.10.2020 13:05:41</t>
  </si>
  <si>
    <t>05.10.2020 13:05:42</t>
  </si>
  <si>
    <t>05.10.2020 13:05:44</t>
  </si>
  <si>
    <t>05.10.2020 13:06:00</t>
  </si>
  <si>
    <t>05.10.2020 13:06:02</t>
  </si>
  <si>
    <t>05.10.2020 13:06:03</t>
  </si>
  <si>
    <t>05.10.2020 13:06:05</t>
  </si>
  <si>
    <t>05.10.2020 13:06:06</t>
  </si>
  <si>
    <t>05.10.2020 13:06:08</t>
  </si>
  <si>
    <t>05.10.2020 13:06:09</t>
  </si>
  <si>
    <t>05.10.2020 13:06:11</t>
  </si>
  <si>
    <t>05.10.2020 13:06:12</t>
  </si>
  <si>
    <t>05.10.2020 13:06:14</t>
  </si>
  <si>
    <t>05.10.2020 13:07:11</t>
  </si>
  <si>
    <t>05.10.2020 13:07:12</t>
  </si>
  <si>
    <t>05.10.2020 13:07:14</t>
  </si>
  <si>
    <t>05.10.2020 13:07:15</t>
  </si>
  <si>
    <t>05.10.2020 13:07:20</t>
  </si>
  <si>
    <t>05.10.2020 13:07:23</t>
  </si>
  <si>
    <t>05.10.2020 13:07:24</t>
  </si>
  <si>
    <t>05.10.2020 13:07:26</t>
  </si>
  <si>
    <t>05.10.2020 13:07:27</t>
  </si>
  <si>
    <t>05.10.2020 13:07:30</t>
  </si>
  <si>
    <t>05.10.2020 13:07:32</t>
  </si>
  <si>
    <t>05.10.2020 13:07:33</t>
  </si>
  <si>
    <t>05.10.2020 13:07:35</t>
  </si>
  <si>
    <t>05.10.2020 13:07:41</t>
  </si>
  <si>
    <t>05.10.2020 13:07:42</t>
  </si>
  <si>
    <t>05.10.2020 13:07:44</t>
  </si>
  <si>
    <t>05.10.2020 13:07:45</t>
  </si>
  <si>
    <t>05.10.2020 13:07:47</t>
  </si>
  <si>
    <t>05.10.2020 13:07:48</t>
  </si>
  <si>
    <t>05.10.2020 13:08:05</t>
  </si>
  <si>
    <t>05.10.2020 13:08:06</t>
  </si>
  <si>
    <t>05.10.2020 13:08:08</t>
  </si>
  <si>
    <t>05.10.2020 13:08:09</t>
  </si>
  <si>
    <t>05.10.2020 13:08:32</t>
  </si>
  <si>
    <t>05.10.2020 13:08:33</t>
  </si>
  <si>
    <t>05.10.2020 13:08:35</t>
  </si>
  <si>
    <t>05.10.2020 13:08:38</t>
  </si>
  <si>
    <t>05.10.2020 13:08:39</t>
  </si>
  <si>
    <t>05.10.2020 13:08:59</t>
  </si>
  <si>
    <t>05.10.2020 13:09:02</t>
  </si>
  <si>
    <t>05.10.2020 13:09:03</t>
  </si>
  <si>
    <t>05.10.2020 13:09:05</t>
  </si>
  <si>
    <t>05.10.2020 13:09:06</t>
  </si>
  <si>
    <t>05.10.2020 13:09:08</t>
  </si>
  <si>
    <t>05.10.2020 13:09:14</t>
  </si>
  <si>
    <t>05.10.2020 13:09:15</t>
  </si>
  <si>
    <t>05.10.2020 13:09:17</t>
  </si>
  <si>
    <t>05.10.2020 13:09:18</t>
  </si>
  <si>
    <t>05.10.2020 13:09:24</t>
  </si>
  <si>
    <t>05.10.2020 13:09:26</t>
  </si>
  <si>
    <t>05.10.2020 13:09:27</t>
  </si>
  <si>
    <t>05.10.2020 13:09:29</t>
  </si>
  <si>
    <t>05.10.2020 13:09:30</t>
  </si>
  <si>
    <t>05.10.2020 13:09:32</t>
  </si>
  <si>
    <t>05.10.2020 13:11:44</t>
  </si>
  <si>
    <t>05.10.2020 13:11:45</t>
  </si>
  <si>
    <t>05.10.2020 13:11:47</t>
  </si>
  <si>
    <t>05.10.2020 13:11:48</t>
  </si>
  <si>
    <t>05.10.2020 13:11:51</t>
  </si>
  <si>
    <t>05.10.2020 13:12:11</t>
  </si>
  <si>
    <t>05.10.2020 13:12:12</t>
  </si>
  <si>
    <t>05.10.2020 13:12:14</t>
  </si>
  <si>
    <t>05.10.2020 13:12:15</t>
  </si>
  <si>
    <t>05.10.2020 13:12:17</t>
  </si>
  <si>
    <t>05.10.2020 13:12:18</t>
  </si>
  <si>
    <t>05.10.2020 13:12:20</t>
  </si>
  <si>
    <t>05.10.2020 13:12:59</t>
  </si>
  <si>
    <t>05.10.2020 13:13:00</t>
  </si>
  <si>
    <t>05.10.2020 13:13:02</t>
  </si>
  <si>
    <t>05.10.2020 13:13:03</t>
  </si>
  <si>
    <t>05.10.2020 13:13:06</t>
  </si>
  <si>
    <t>05.10.2020 13:13:08</t>
  </si>
  <si>
    <t>05.10.2020 13:13:09</t>
  </si>
  <si>
    <t>05.10.2020 13:13:11</t>
  </si>
  <si>
    <t>05.10.2020 13:13:12</t>
  </si>
  <si>
    <t>05.10.2020 13:13:14</t>
  </si>
  <si>
    <t>05.10.2020 13:13:15</t>
  </si>
  <si>
    <t>05.10.2020 13:13:17</t>
  </si>
  <si>
    <t>05.10.2020 13:13:20</t>
  </si>
  <si>
    <t>05.10.2020 13:13:24</t>
  </si>
  <si>
    <t>05.10.2020 13:13:25</t>
  </si>
  <si>
    <t>05.10.2020 13:13:27</t>
  </si>
  <si>
    <t>05.10.2020 13:13:28</t>
  </si>
  <si>
    <t>05.10.2020 13:13:31</t>
  </si>
  <si>
    <t>05.10.2020 13:13:34</t>
  </si>
  <si>
    <t>05.10.2020 13:13:36</t>
  </si>
  <si>
    <t>05.10.2020 13:13:37</t>
  </si>
  <si>
    <t>05.10.2020 13:13:39</t>
  </si>
  <si>
    <t>05.10.2020 13:13:40</t>
  </si>
  <si>
    <t>05.10.2020 13:13:42</t>
  </si>
  <si>
    <t>05.10.2020 13:13:45</t>
  </si>
  <si>
    <t>05.10.2020 13:13:46</t>
  </si>
  <si>
    <t>05.10.2020 13:13:48</t>
  </si>
  <si>
    <t>05.10.2020 13:14:06</t>
  </si>
  <si>
    <t>05.10.2020 13:14:16</t>
  </si>
  <si>
    <t>05.10.2020 13:14:18</t>
  </si>
  <si>
    <t>05.10.2020 13:14:19</t>
  </si>
  <si>
    <t>05.10.2020 13:14:21</t>
  </si>
  <si>
    <t>05.10.2020 13:14:22</t>
  </si>
  <si>
    <t>05.10.2020 13:14:24</t>
  </si>
  <si>
    <t>05.10.2020 13:14:25</t>
  </si>
  <si>
    <t>05.10.2020 13:14:27</t>
  </si>
  <si>
    <t>05.10.2020 13:14:28</t>
  </si>
  <si>
    <t>05.10.2020 13:14:30</t>
  </si>
  <si>
    <t>05.10.2020 13:14:34</t>
  </si>
  <si>
    <t>05.10.2020 13:14:36</t>
  </si>
  <si>
    <t>05.10.2020 13:14:37</t>
  </si>
  <si>
    <t>05.10.2020 13:14:39</t>
  </si>
  <si>
    <t>05.10.2020 13:14:40</t>
  </si>
  <si>
    <t>05.10.2020 13:15:19</t>
  </si>
  <si>
    <t>05.10.2020 13:15:21</t>
  </si>
  <si>
    <t>05.10.2020 13:15:22</t>
  </si>
  <si>
    <t>05.10.2020 13:15:24</t>
  </si>
  <si>
    <t>05.10.2020 13:15:25</t>
  </si>
  <si>
    <t>05.10.2020 13:15:27</t>
  </si>
  <si>
    <t>05.10.2020 13:15:28</t>
  </si>
  <si>
    <t>05.10.2020 13:15:30</t>
  </si>
  <si>
    <t>05.10.2020 13:15:31</t>
  </si>
  <si>
    <t>05.10.2020 13:15:33</t>
  </si>
  <si>
    <t>05.10.2020 13:15:34</t>
  </si>
  <si>
    <t>05.10.2020 13:15:36</t>
  </si>
  <si>
    <t>05.10.2020 13:15:37</t>
  </si>
  <si>
    <t>05.10.2020 13:16:24</t>
  </si>
  <si>
    <t>05.10.2020 13:16:25</t>
  </si>
  <si>
    <t>05.10.2020 13:16:27</t>
  </si>
  <si>
    <t>05.10.2020 13:16:28</t>
  </si>
  <si>
    <t>05.10.2020 13:16:30</t>
  </si>
  <si>
    <t>05.10.2020 13:16:31</t>
  </si>
  <si>
    <t>05.10.2020 13:16:33</t>
  </si>
  <si>
    <t>05.10.2020 13:16:34</t>
  </si>
  <si>
    <t>05.10.2020 13:16:36</t>
  </si>
  <si>
    <t>05.10.2020 13:16:37</t>
  </si>
  <si>
    <t>05.10.2020 13:16:39</t>
  </si>
  <si>
    <t>05.10.2020 13:16:40</t>
  </si>
  <si>
    <t>05.10.2020 13:16:42</t>
  </si>
  <si>
    <t>05.10.2020 13:16:43</t>
  </si>
  <si>
    <t>05.10.2020 13:16:45</t>
  </si>
  <si>
    <t>05.10.2020 13:17:04</t>
  </si>
  <si>
    <t>05.10.2020 13:17:06</t>
  </si>
  <si>
    <t>05.10.2020 13:17:07</t>
  </si>
  <si>
    <t>05.10.2020 13:17:09</t>
  </si>
  <si>
    <t>05.10.2020 13:17:10</t>
  </si>
  <si>
    <t>05.10.2020 13:17:30</t>
  </si>
  <si>
    <t>05.10.2020 13:17:31</t>
  </si>
  <si>
    <t>05.10.2020 13:17:33</t>
  </si>
  <si>
    <t>05.10.2020 13:17:34</t>
  </si>
  <si>
    <t>05.10.2020 13:17:36</t>
  </si>
  <si>
    <t>05.10.2020 13:17:49</t>
  </si>
  <si>
    <t>05.10.2020 13:22:18</t>
  </si>
  <si>
    <t>05.10.2020 13:22:19</t>
  </si>
  <si>
    <t>05.10.2020 13:22:21</t>
  </si>
  <si>
    <t>05.10.2020 13:22:22</t>
  </si>
  <si>
    <t>05.10.2020 13:22:24</t>
  </si>
  <si>
    <t>05.10.2020 13:22:25</t>
  </si>
  <si>
    <t>05.10.2020 13:22:27</t>
  </si>
  <si>
    <t>05.10.2020 13:22:28</t>
  </si>
  <si>
    <t>05.10.2020 13:22:30</t>
  </si>
  <si>
    <t>05.10.2020 13:23:10</t>
  </si>
  <si>
    <t>05.10.2020 13:23:13</t>
  </si>
  <si>
    <t>05.10.2020 13:24:58</t>
  </si>
  <si>
    <t>05.10.2020 13:25:00</t>
  </si>
  <si>
    <t>05.10.2020 13:25:01</t>
  </si>
  <si>
    <t>05.10.2020 13:25:03</t>
  </si>
  <si>
    <t>05.10.2020 13:25:04</t>
  </si>
  <si>
    <t>05.10.2020 13:25:06</t>
  </si>
  <si>
    <t>05.10.2020 13:25:07</t>
  </si>
  <si>
    <t>05.10.2020 13:25:09</t>
  </si>
  <si>
    <t>05.10.2020 13:25:10</t>
  </si>
  <si>
    <t>05.10.2020 13:25:12</t>
  </si>
  <si>
    <t>05.10.2020 13:25:13</t>
  </si>
  <si>
    <t>05.10.2020 13:25:15</t>
  </si>
  <si>
    <t>05.10.2020 13:25:16</t>
  </si>
  <si>
    <t>05.10.2020 13:25:18</t>
  </si>
  <si>
    <t>05.10.2020 13:25:19</t>
  </si>
  <si>
    <t>05.10.2020 13:25:21</t>
  </si>
  <si>
    <t>05.10.2020 13:25:43</t>
  </si>
  <si>
    <t>05.10.2020 13:25:44</t>
  </si>
  <si>
    <t>05.10.2020 13:25:46</t>
  </si>
  <si>
    <t>05.10.2020 13:25:47</t>
  </si>
  <si>
    <t>05.10.2020 13:25:49</t>
  </si>
  <si>
    <t>05.10.2020 13:25:50</t>
  </si>
  <si>
    <t>05.10.2020 13:25:52</t>
  </si>
  <si>
    <t>05.10.2020 13:25:53</t>
  </si>
  <si>
    <t>05.10.2020 13:25:55</t>
  </si>
  <si>
    <t>05.10.2020 13:25:56</t>
  </si>
  <si>
    <t>05.10.2020 13:25:58</t>
  </si>
  <si>
    <t>05.10.2020 13:26:13</t>
  </si>
  <si>
    <t>05.10.2020 13:26:16</t>
  </si>
  <si>
    <t>05.10.2020 13:26:19</t>
  </si>
  <si>
    <t>05.10.2020 13:26:20</t>
  </si>
  <si>
    <t>05.10.2020 13:26:22</t>
  </si>
  <si>
    <t>05.10.2020 13:26:23</t>
  </si>
  <si>
    <t>05.10.2020 13:26:25</t>
  </si>
  <si>
    <t>05.10.2020 13:26:26</t>
  </si>
  <si>
    <t>05.10.2020 13:26:37</t>
  </si>
  <si>
    <t>05.10.2020 13:26:38</t>
  </si>
  <si>
    <t>05.10.2020 13:26:40</t>
  </si>
  <si>
    <t>05.10.2020 13:26:41</t>
  </si>
  <si>
    <t>05.10.2020 13:26:43</t>
  </si>
  <si>
    <t>05.10.2020 13:26:47</t>
  </si>
  <si>
    <t>05.10.2020 13:26:49</t>
  </si>
  <si>
    <t>05.10.2020 13:26:50</t>
  </si>
  <si>
    <t>05.10.2020 13:26:52</t>
  </si>
  <si>
    <t>05.10.2020 13:26:53</t>
  </si>
  <si>
    <t>05.10.2020 13:26:55</t>
  </si>
  <si>
    <t>05.10.2020 13:27:37</t>
  </si>
  <si>
    <t>05.10.2020 13:27:38</t>
  </si>
  <si>
    <t>05.10.2020 13:27:40</t>
  </si>
  <si>
    <t>05.10.2020 13:27:41</t>
  </si>
  <si>
    <t>05.10.2020 13:27:43</t>
  </si>
  <si>
    <t>05.10.2020 13:29:22</t>
  </si>
  <si>
    <t>05.10.2020 13:29:23</t>
  </si>
  <si>
    <t>05.10.2020 13:29:25</t>
  </si>
  <si>
    <t>05.10.2020 13:29:26</t>
  </si>
  <si>
    <t>05.10.2020 13:29:28</t>
  </si>
  <si>
    <t>05.10.2020 13:29:29</t>
  </si>
  <si>
    <t>05.10.2020 13:29:31</t>
  </si>
  <si>
    <t>05.10.2020 13:29:32</t>
  </si>
  <si>
    <t>05.10.2020 13:29:34</t>
  </si>
  <si>
    <t>05.10.2020 13:30:50</t>
  </si>
  <si>
    <t>05.10.2020 13:30:52</t>
  </si>
  <si>
    <t>05.10.2020 13:30:53</t>
  </si>
  <si>
    <t>05.10.2020 13:30:55</t>
  </si>
  <si>
    <t>05.10.2020 13:30:56</t>
  </si>
  <si>
    <t>05.10.2020 13:30:59</t>
  </si>
  <si>
    <t>05.10.2020 13:31:08</t>
  </si>
  <si>
    <t>05.10.2020 13:31:11</t>
  </si>
  <si>
    <t>05.10.2020 13:31:12</t>
  </si>
  <si>
    <t>05.10.2020 13:31:14</t>
  </si>
  <si>
    <t>05.10.2020 13:31:15</t>
  </si>
  <si>
    <t>05.10.2020 13:31:17</t>
  </si>
  <si>
    <t>05.10.2020 13:31:18</t>
  </si>
  <si>
    <t>05.10.2020 13:31:20</t>
  </si>
  <si>
    <t>05.10.2020 13:31:21</t>
  </si>
  <si>
    <t>05.10.2020 13:31:23</t>
  </si>
  <si>
    <t>05.10.2020 13:31:24</t>
  </si>
  <si>
    <t>05.10.2020 13:31:38</t>
  </si>
  <si>
    <t>05.10.2020 13:31:39</t>
  </si>
  <si>
    <t>05.10.2020 13:31:41</t>
  </si>
  <si>
    <t>05.10.2020 13:31:42</t>
  </si>
  <si>
    <t>05.10.2020 13:31:45</t>
  </si>
  <si>
    <t>05.10.2020 13:31:47</t>
  </si>
  <si>
    <t>05.10.2020 13:32:03</t>
  </si>
  <si>
    <t>05.10.2020 13:32:06</t>
  </si>
  <si>
    <t>05.10.2020 13:32:08</t>
  </si>
  <si>
    <t>05.10.2020 13:32:09</t>
  </si>
  <si>
    <t>05.10.2020 13:32:11</t>
  </si>
  <si>
    <t>05.10.2020 13:32:12</t>
  </si>
  <si>
    <t>05.10.2020 13:32:14</t>
  </si>
  <si>
    <t>05.10.2020 13:32:17</t>
  </si>
  <si>
    <t>05.10.2020 13:32:18</t>
  </si>
  <si>
    <t>05.10.2020 13:32:42</t>
  </si>
  <si>
    <t>05.10.2020 13:32:43</t>
  </si>
  <si>
    <t>05.10.2020 13:32:45</t>
  </si>
  <si>
    <t>05.10.2020 13:32:46</t>
  </si>
  <si>
    <t>05.10.2020 13:32:48</t>
  </si>
  <si>
    <t>05.10.2020 13:32:49</t>
  </si>
  <si>
    <t>05.10.2020 13:32:52</t>
  </si>
  <si>
    <t>05.10.2020 13:32:55</t>
  </si>
  <si>
    <t>05.10.2020 13:32:58</t>
  </si>
  <si>
    <t>05.10.2020 13:33:00</t>
  </si>
  <si>
    <t>05.10.2020 13:33:07</t>
  </si>
  <si>
    <t>05.10.2020 13:33:10</t>
  </si>
  <si>
    <t>05.10.2020 13:33:12</t>
  </si>
  <si>
    <t>05.10.2020 13:33:13</t>
  </si>
  <si>
    <t>05.10.2020 13:33:15</t>
  </si>
  <si>
    <t>05.10.2020 13:33:16</t>
  </si>
  <si>
    <t>05.10.2020 13:33:18</t>
  </si>
  <si>
    <t>05.10.2020 13:33:19</t>
  </si>
  <si>
    <t>05.10.2020 13:33:21</t>
  </si>
  <si>
    <t>05.10.2020 13:33:40</t>
  </si>
  <si>
    <t>05.10.2020 13:33:42</t>
  </si>
  <si>
    <t>05.10.2020 13:33:43</t>
  </si>
  <si>
    <t>05.10.2020 13:33:45</t>
  </si>
  <si>
    <t>05.10.2020 13:33:46</t>
  </si>
  <si>
    <t>05.10.2020 13:33:48</t>
  </si>
  <si>
    <t>05.10.2020 13:34:00</t>
  </si>
  <si>
    <t>05.10.2020 13:34:01</t>
  </si>
  <si>
    <t>05.10.2020 13:34:03</t>
  </si>
  <si>
    <t>05.10.2020 13:34:04</t>
  </si>
  <si>
    <t>05.10.2020 13:34:06</t>
  </si>
  <si>
    <t>05.10.2020 13:34:43</t>
  </si>
  <si>
    <t>05.10.2020 13:34:45</t>
  </si>
  <si>
    <t>05.10.2020 13:34:46</t>
  </si>
  <si>
    <t>05.10.2020 13:34:48</t>
  </si>
  <si>
    <t>05.10.2020 13:34:49</t>
  </si>
  <si>
    <t>05.10.2020 13:34:51</t>
  </si>
  <si>
    <t>05.10.2020 13:34:54</t>
  </si>
  <si>
    <t>05.10.2020 13:34:55</t>
  </si>
  <si>
    <t>05.10.2020 13:34:57</t>
  </si>
  <si>
    <t>05.10.2020 13:34:58</t>
  </si>
  <si>
    <t>05.10.2020 13:35:00</t>
  </si>
  <si>
    <t>05.10.2020 13:35:01</t>
  </si>
  <si>
    <t>05.10.2020 13:35:03</t>
  </si>
  <si>
    <t>05.10.2020 13:35:04</t>
  </si>
  <si>
    <t>05.10.2020 13:35:06</t>
  </si>
  <si>
    <t>05.10.2020 13:35:07</t>
  </si>
  <si>
    <t>05.10.2020 13:35:09</t>
  </si>
  <si>
    <t>05.10.2020 13:35:10</t>
  </si>
  <si>
    <t>05.10.2020 13:35:12</t>
  </si>
  <si>
    <t>05.10.2020 13:35:13</t>
  </si>
  <si>
    <t>05.10.2020 13:35:15</t>
  </si>
  <si>
    <t>05.10.2020 13:35:16</t>
  </si>
  <si>
    <t>05.10.2020 13:36:31</t>
  </si>
  <si>
    <t>05.10.2020 13:36:33</t>
  </si>
  <si>
    <t>05.10.2020 13:36:34</t>
  </si>
  <si>
    <t>05.10.2020 13:36:36</t>
  </si>
  <si>
    <t>05.10.2020 13:36:37</t>
  </si>
  <si>
    <t>05.10.2020 13:37:46</t>
  </si>
  <si>
    <t>05.10.2020 13:37:48</t>
  </si>
  <si>
    <t>05.10.2020 13:37:49</t>
  </si>
  <si>
    <t>05.10.2020 13:37:51</t>
  </si>
  <si>
    <t>05.10.2020 13:37:52</t>
  </si>
  <si>
    <t>05.10.2020 13:37:54</t>
  </si>
  <si>
    <t>05.10.2020 13:38:15</t>
  </si>
  <si>
    <t>05.10.2020 13:38:16</t>
  </si>
  <si>
    <t>05.10.2020 13:38:18</t>
  </si>
  <si>
    <t>05.10.2020 13:38:19</t>
  </si>
  <si>
    <t>05.10.2020 13:38:21</t>
  </si>
  <si>
    <t>05.10.2020 13:38:22</t>
  </si>
  <si>
    <t>05.10.2020 13:38:24</t>
  </si>
  <si>
    <t>05.10.2020 13:38:27</t>
  </si>
  <si>
    <t>05.10.2020 13:38:42</t>
  </si>
  <si>
    <t>05.10.2020 13:38:43</t>
  </si>
  <si>
    <t>05.10.2020 13:38:45</t>
  </si>
  <si>
    <t>05.10.2020 13:38:46</t>
  </si>
  <si>
    <t>05.10.2020 13:38:48</t>
  </si>
  <si>
    <t>05.10.2020 13:38:49</t>
  </si>
  <si>
    <t>05.10.2020 13:38:51</t>
  </si>
  <si>
    <t>05.10.2020 13:38:52</t>
  </si>
  <si>
    <t>05.10.2020 13:38:54</t>
  </si>
  <si>
    <t>05.10.2020 13:38:55</t>
  </si>
  <si>
    <t>05.10.2020 13:38:57</t>
  </si>
  <si>
    <t>05.10.2020 13:39:49</t>
  </si>
  <si>
    <t>05.10.2020 13:39:51</t>
  </si>
  <si>
    <t>05.10.2020 13:39:52</t>
  </si>
  <si>
    <t>05.10.2020 13:39:54</t>
  </si>
  <si>
    <t>05.10.2020 13:39:55</t>
  </si>
  <si>
    <t>05.10.2020 13:39:57</t>
  </si>
  <si>
    <t>05.10.2020 13:41:12</t>
  </si>
  <si>
    <t>05.10.2020 13:41:13</t>
  </si>
  <si>
    <t>05.10.2020 13:41:15</t>
  </si>
  <si>
    <t>05.10.2020 13:41:16</t>
  </si>
  <si>
    <t>05.10.2020 13:41:18</t>
  </si>
  <si>
    <t>05.10.2020 13:41:19</t>
  </si>
  <si>
    <t>05.10.2020 13:41:21</t>
  </si>
  <si>
    <t>05.10.2020 13:41:22</t>
  </si>
  <si>
    <t>05.10.2020 13:41:24</t>
  </si>
  <si>
    <t>05.10.2020 13:41:25</t>
  </si>
  <si>
    <t>05.10.2020 13:41:30</t>
  </si>
  <si>
    <t>05.10.2020 13:41:31</t>
  </si>
  <si>
    <t>05.10.2020 13:41:33</t>
  </si>
  <si>
    <t>05.10.2020 13:41:34</t>
  </si>
  <si>
    <t>05.10.2020 13:41:36</t>
  </si>
  <si>
    <t>05.10.2020 13:41:37</t>
  </si>
  <si>
    <t>05.10.2020 13:41:39</t>
  </si>
  <si>
    <t>05.10.2020 13:41:44</t>
  </si>
  <si>
    <t>05.10.2020 13:41:46</t>
  </si>
  <si>
    <t>05.10.2020 13:41:47</t>
  </si>
  <si>
    <t>05.10.2020 13:41:49</t>
  </si>
  <si>
    <t>05.10.2020 13:41:50</t>
  </si>
  <si>
    <t>05.10.2020 13:42:16</t>
  </si>
  <si>
    <t>05.10.2020 13:42:17</t>
  </si>
  <si>
    <t>05.10.2020 13:42:19</t>
  </si>
  <si>
    <t>05.10.2020 13:42:20</t>
  </si>
  <si>
    <t>05.10.2020 13:42:22</t>
  </si>
  <si>
    <t>05.10.2020 13:42:43</t>
  </si>
  <si>
    <t>05.10.2020 13:42:44</t>
  </si>
  <si>
    <t>05.10.2020 13:42:46</t>
  </si>
  <si>
    <t>05.10.2020 13:42:47</t>
  </si>
  <si>
    <t>05.10.2020 13:42:49</t>
  </si>
  <si>
    <t>05.10.2020 13:43:31</t>
  </si>
  <si>
    <t>05.10.2020 13:43:32</t>
  </si>
  <si>
    <t>05.10.2020 13:43:34</t>
  </si>
  <si>
    <t>05.10.2020 13:43:35</t>
  </si>
  <si>
    <t>05.10.2020 13:43:37</t>
  </si>
  <si>
    <t>05.10.2020 13:43:38</t>
  </si>
  <si>
    <t>05.10.2020 13:43:40</t>
  </si>
  <si>
    <t>05.10.2020 13:43:41</t>
  </si>
  <si>
    <t>05.10.2020 13:43:43</t>
  </si>
  <si>
    <t>05.10.2020 13:44:16</t>
  </si>
  <si>
    <t>05.10.2020 13:44:17</t>
  </si>
  <si>
    <t>05.10.2020 13:44:19</t>
  </si>
  <si>
    <t>05.10.2020 13:44:20</t>
  </si>
  <si>
    <t>05.10.2020 13:44:22</t>
  </si>
  <si>
    <t>05.10.2020 13:44:44</t>
  </si>
  <si>
    <t>05.10.2020 13:44:46</t>
  </si>
  <si>
    <t>05.10.2020 13:44:47</t>
  </si>
  <si>
    <t>05.10.2020 13:44:49</t>
  </si>
  <si>
    <t>05.10.2020 13:44:50</t>
  </si>
  <si>
    <t>05.10.2020 13:45:56</t>
  </si>
  <si>
    <t>05.10.2020 13:45:58</t>
  </si>
  <si>
    <t>05.10.2020 13:45:59</t>
  </si>
  <si>
    <t>05.10.2020 13:46:01</t>
  </si>
  <si>
    <t>05.10.2020 13:46:02</t>
  </si>
  <si>
    <t>05.10.2020 13:46:04</t>
  </si>
  <si>
    <t>05.10.2020 13:46:05</t>
  </si>
  <si>
    <t>05.10.2020 13:46:19</t>
  </si>
  <si>
    <t>05.10.2020 13:46:22</t>
  </si>
  <si>
    <t>05.10.2020 13:46:25</t>
  </si>
  <si>
    <t>05.10.2020 13:46:28</t>
  </si>
  <si>
    <t>05.10.2020 13:46:29</t>
  </si>
  <si>
    <t>05.10.2020 13:46:31</t>
  </si>
  <si>
    <t>05.10.2020 13:47:17</t>
  </si>
  <si>
    <t>05.10.2020 13:47:19</t>
  </si>
  <si>
    <t>05.10.2020 13:47:20</t>
  </si>
  <si>
    <t>05.10.2020 13:47:22</t>
  </si>
  <si>
    <t>05.10.2020 13:47:23</t>
  </si>
  <si>
    <t>05.10.2020 13:47:25</t>
  </si>
  <si>
    <t>05.10.2020 13:47:32</t>
  </si>
  <si>
    <t>05.10.2020 13:47:34</t>
  </si>
  <si>
    <t>05.10.2020 13:47:35</t>
  </si>
  <si>
    <t>05.10.2020 13:47:37</t>
  </si>
  <si>
    <t>05.10.2020 13:47:38</t>
  </si>
  <si>
    <t>05.10.2020 13:47:40</t>
  </si>
  <si>
    <t>05.10.2020 13:47:52</t>
  </si>
  <si>
    <t>05.10.2020 13:47:53</t>
  </si>
  <si>
    <t>05.10.2020 13:47:55</t>
  </si>
  <si>
    <t>05.10.2020 13:47:56</t>
  </si>
  <si>
    <t>05.10.2020 13:47:58</t>
  </si>
  <si>
    <t>05.10.2020 13:47:59</t>
  </si>
  <si>
    <t>05.10.2020 13:48:01</t>
  </si>
  <si>
    <t>05.10.2020 13:48:32</t>
  </si>
  <si>
    <t>05.10.2020 13:48:34</t>
  </si>
  <si>
    <t>05.10.2020 13:48:35</t>
  </si>
  <si>
    <t>05.10.2020 13:48:37</t>
  </si>
  <si>
    <t>05.10.2020 13:48:38</t>
  </si>
  <si>
    <t>05.10.2020 13:48:40</t>
  </si>
  <si>
    <t>05.10.2020 13:49:41</t>
  </si>
  <si>
    <t>05.10.2020 13:49:43</t>
  </si>
  <si>
    <t>05.10.2020 13:49:44</t>
  </si>
  <si>
    <t>05.10.2020 13:49:46</t>
  </si>
  <si>
    <t>05.10.2020 13:49:47</t>
  </si>
  <si>
    <t>05.10.2020 13:49:49</t>
  </si>
  <si>
    <t>05.10.2020 13:49:50</t>
  </si>
  <si>
    <t>05.10.2020 13:49:52</t>
  </si>
  <si>
    <t>05.10.2020 13:49:53</t>
  </si>
  <si>
    <t>05.10.2020 13:49:55</t>
  </si>
  <si>
    <t>05.10.2020 13:49:56</t>
  </si>
  <si>
    <t>05.10.2020 13:49:59</t>
  </si>
  <si>
    <t>05.10.2020 13:50:01</t>
  </si>
  <si>
    <t>05.10.2020 13:50:02</t>
  </si>
  <si>
    <t>05.10.2020 13:50:04</t>
  </si>
  <si>
    <t>05.10.2020 13:50:05</t>
  </si>
  <si>
    <t>05.10.2020 13:50:07</t>
  </si>
  <si>
    <t>05.10.2020 13:50:08</t>
  </si>
  <si>
    <t>05.10.2020 13:50:18</t>
  </si>
  <si>
    <t>05.10.2020 13:50:20</t>
  </si>
  <si>
    <t>05.10.2020 13:50:21</t>
  </si>
  <si>
    <t>05.10.2020 13:50:23</t>
  </si>
  <si>
    <t>05.10.2020 13:50:24</t>
  </si>
  <si>
    <t>05.10.2020 13:50:26</t>
  </si>
  <si>
    <t>05.10.2020 13:50:27</t>
  </si>
  <si>
    <t>05.10.2020 13:50:29</t>
  </si>
  <si>
    <t>05.10.2020 13:50:30</t>
  </si>
  <si>
    <t>05.10.2020 13:50:33</t>
  </si>
  <si>
    <t>05.10.2020 13:51:09</t>
  </si>
  <si>
    <t>05.10.2020 13:51:11</t>
  </si>
  <si>
    <t>05.10.2020 13:51:12</t>
  </si>
  <si>
    <t>05.10.2020 13:51:14</t>
  </si>
  <si>
    <t>05.10.2020 13:51:15</t>
  </si>
  <si>
    <t>05.10.2020 13:51:17</t>
  </si>
  <si>
    <t>05.10.2020 13:51:18</t>
  </si>
  <si>
    <t>05.10.2020 13:51:35</t>
  </si>
  <si>
    <t>05.10.2020 13:51:36</t>
  </si>
  <si>
    <t>05.10.2020 13:51:38</t>
  </si>
  <si>
    <t>05.10.2020 13:51:39</t>
  </si>
  <si>
    <t>05.10.2020 13:52:12</t>
  </si>
  <si>
    <t>05.10.2020 13:52:14</t>
  </si>
  <si>
    <t>05.10.2020 13:52:15</t>
  </si>
  <si>
    <t>05.10.2020 13:52:17</t>
  </si>
  <si>
    <t>05.10.2020 13:52:18</t>
  </si>
  <si>
    <t>05.10.2020 13:52:20</t>
  </si>
  <si>
    <t>05.10.2020 13:52:21</t>
  </si>
  <si>
    <t>05.10.2020 13:52:23</t>
  </si>
  <si>
    <t>05.10.2020 13:52:24</t>
  </si>
  <si>
    <t>05.10.2020 13:52:26</t>
  </si>
  <si>
    <t>05.10.2020 13:52:30</t>
  </si>
  <si>
    <t>05.10.2020 13:52:32</t>
  </si>
  <si>
    <t>05.10.2020 13:52:33</t>
  </si>
  <si>
    <t>05.10.2020 13:52:35</t>
  </si>
  <si>
    <t>05.10.2020 13:52:36</t>
  </si>
  <si>
    <t>05.10.2020 13:52:38</t>
  </si>
  <si>
    <t>05.10.2020 13:52:39</t>
  </si>
  <si>
    <t>05.10.2020 13:52:41</t>
  </si>
  <si>
    <t>05.10.2020 13:53:44</t>
  </si>
  <si>
    <t>05.10.2020 13:53:45</t>
  </si>
  <si>
    <t>05.10.2020 13:53:47</t>
  </si>
  <si>
    <t>05.10.2020 13:53:48</t>
  </si>
  <si>
    <t>05.10.2020 13:53:50</t>
  </si>
  <si>
    <t>05.10.2020 13:53:51</t>
  </si>
  <si>
    <t>05.10.2020 13:53:53</t>
  </si>
  <si>
    <t>05.10.2020 13:53:56</t>
  </si>
  <si>
    <t>05.10.2020 13:53:57</t>
  </si>
  <si>
    <t>05.10.2020 13:54:02</t>
  </si>
  <si>
    <t>05.10.2020 13:54:03</t>
  </si>
  <si>
    <t>05.10.2020 13:54:05</t>
  </si>
  <si>
    <t>05.10.2020 13:54:35</t>
  </si>
  <si>
    <t>05.10.2020 13:54:36</t>
  </si>
  <si>
    <t>05.10.2020 13:54:38</t>
  </si>
  <si>
    <t>05.10.2020 13:54:39</t>
  </si>
  <si>
    <t>05.10.2020 13:54:41</t>
  </si>
  <si>
    <t>05.10.2020 13:54:42</t>
  </si>
  <si>
    <t>05.10.2020 13:54:44</t>
  </si>
  <si>
    <t>05.10.2020 13:54:45</t>
  </si>
  <si>
    <t>05.10.2020 13:55:03</t>
  </si>
  <si>
    <t>05.10.2020 13:55:05</t>
  </si>
  <si>
    <t>05.10.2020 13:55:06</t>
  </si>
  <si>
    <t>05.10.2020 13:55:08</t>
  </si>
  <si>
    <t>05.10.2020 13:55:09</t>
  </si>
  <si>
    <t>05.10.2020 13:55:11</t>
  </si>
  <si>
    <t>05.10.2020 13:55:38</t>
  </si>
  <si>
    <t>05.10.2020 13:55:39</t>
  </si>
  <si>
    <t>05.10.2020 13:55:41</t>
  </si>
  <si>
    <t>05.10.2020 13:55:42</t>
  </si>
  <si>
    <t>05.10.2020 13:55:47</t>
  </si>
  <si>
    <t>05.10.2020 13:58:08</t>
  </si>
  <si>
    <t>05.10.2020 13:58:09</t>
  </si>
  <si>
    <t>05.10.2020 13:58:11</t>
  </si>
  <si>
    <t>05.10.2020 13:58:26</t>
  </si>
  <si>
    <t>05.10.2020 13:58:27</t>
  </si>
  <si>
    <t>05.10.2020 13:58:29</t>
  </si>
  <si>
    <t>05.10.2020 13:58:30</t>
  </si>
  <si>
    <t>05.10.2020 13:58:32</t>
  </si>
  <si>
    <t>05.10.2020 13:58:33</t>
  </si>
  <si>
    <t>05.10.2020 13:59:24</t>
  </si>
  <si>
    <t>05.10.2020 13:59:26</t>
  </si>
  <si>
    <t>05.10.2020 13:59:27</t>
  </si>
  <si>
    <t>05.10.2020 13:59:29</t>
  </si>
  <si>
    <t>05.10.2020 13:59:30</t>
  </si>
  <si>
    <t>05.10.2020 13:59:32</t>
  </si>
  <si>
    <t>05.10.2020 13:59:35</t>
  </si>
  <si>
    <t>05.10.2020 13:59:36</t>
  </si>
  <si>
    <t>05.10.2020 13:59:38</t>
  </si>
  <si>
    <t>05.10.2020 13:59:39</t>
  </si>
  <si>
    <t>05.10.2020 13:59:41</t>
  </si>
  <si>
    <t>05.10.2020 13:59:42</t>
  </si>
  <si>
    <t>05.10.2020 14:00:05</t>
  </si>
  <si>
    <t>05.10.2020 14:00:06</t>
  </si>
  <si>
    <t>05.10.2020 14:00:08</t>
  </si>
  <si>
    <t>05.10.2020 14:00:11</t>
  </si>
  <si>
    <t>05.10.2020 14:00:27</t>
  </si>
  <si>
    <t>05.10.2020 14:00:29</t>
  </si>
  <si>
    <t>05.10.2020 14:00:30</t>
  </si>
  <si>
    <t>05.10.2020 14:00:32</t>
  </si>
  <si>
    <t>05.10.2020 14:00:33</t>
  </si>
  <si>
    <t>05.10.2020 14:01:00</t>
  </si>
  <si>
    <t>05.10.2020 14:01:02</t>
  </si>
  <si>
    <t>05.10.2020 14:01:03</t>
  </si>
  <si>
    <t>05.10.2020 14:01:05</t>
  </si>
  <si>
    <t>05.10.2020 14:01:06</t>
  </si>
  <si>
    <t>05.10.2020 14:01:08</t>
  </si>
  <si>
    <t>05.10.2020 14:01:09</t>
  </si>
  <si>
    <t>05.10.2020 14:01:50</t>
  </si>
  <si>
    <t>05.10.2020 14:01:51</t>
  </si>
  <si>
    <t>05.10.2020 14:01:53</t>
  </si>
  <si>
    <t>05.10.2020 14:01:54</t>
  </si>
  <si>
    <t>05.10.2020 14:01:56</t>
  </si>
  <si>
    <t>05.10.2020 14:02:03</t>
  </si>
  <si>
    <t>05.10.2020 14:02:05</t>
  </si>
  <si>
    <t>05.10.2020 14:02:06</t>
  </si>
  <si>
    <t>05.10.2020 14:02:08</t>
  </si>
  <si>
    <t>05.10.2020 14:02:09</t>
  </si>
  <si>
    <t>05.10.2020 14:02:11</t>
  </si>
  <si>
    <t>05.10.2020 14:02:12</t>
  </si>
  <si>
    <t>05.10.2020 14:02:14</t>
  </si>
  <si>
    <t>05.10.2020 14:02:26</t>
  </si>
  <si>
    <t>05.10.2020 14:02:27</t>
  </si>
  <si>
    <t>05.10.2020 14:02:29</t>
  </si>
  <si>
    <t>05.10.2020 14:02:30</t>
  </si>
  <si>
    <t>05.10.2020 14:02:32</t>
  </si>
  <si>
    <t>05.10.2020 14:02:33</t>
  </si>
  <si>
    <t>05.10.2020 14:02:35</t>
  </si>
  <si>
    <t>05.10.2020 14:02:59</t>
  </si>
  <si>
    <t>05.10.2020 14:03:00</t>
  </si>
  <si>
    <t>05.10.2020 14:03:02</t>
  </si>
  <si>
    <t>05.10.2020 14:03:03</t>
  </si>
  <si>
    <t>05.10.2020 14:03:08</t>
  </si>
  <si>
    <t>05.10.2020 14:03:09</t>
  </si>
  <si>
    <t>05.10.2020 14:03:11</t>
  </si>
  <si>
    <t>05.10.2020 14:03:12</t>
  </si>
  <si>
    <t>05.10.2020 14:03:14</t>
  </si>
  <si>
    <t>05.10.2020 14:03:15</t>
  </si>
  <si>
    <t>05.10.2020 14:03:24</t>
  </si>
  <si>
    <t>05.10.2020 14:03:26</t>
  </si>
  <si>
    <t>05.10.2020 14:03:29</t>
  </si>
  <si>
    <t>05.10.2020 14:03:30</t>
  </si>
  <si>
    <t>05.10.2020 14:03:32</t>
  </si>
  <si>
    <t>05.10.2020 14:03:40</t>
  </si>
  <si>
    <t>05.10.2020 14:03:42</t>
  </si>
  <si>
    <t>05.10.2020 14:03:43</t>
  </si>
  <si>
    <t>05.10.2020 14:03:45</t>
  </si>
  <si>
    <t>05.10.2020 14:04:25</t>
  </si>
  <si>
    <t>05.10.2020 14:04:28</t>
  </si>
  <si>
    <t>05.10.2020 14:04:30</t>
  </si>
  <si>
    <t>05.10.2020 14:04:31</t>
  </si>
  <si>
    <t>05.10.2020 14:04:33</t>
  </si>
  <si>
    <t>05.10.2020 14:04:34</t>
  </si>
  <si>
    <t>05.10.2020 14:04:46</t>
  </si>
  <si>
    <t>05.10.2020 14:04:48</t>
  </si>
  <si>
    <t>05.10.2020 14:04:49</t>
  </si>
  <si>
    <t>05.10.2020 14:04:51</t>
  </si>
  <si>
    <t>05.10.2020 14:04:52</t>
  </si>
  <si>
    <t>05.10.2020 14:04:54</t>
  </si>
  <si>
    <t>05.10.2020 14:05:09</t>
  </si>
  <si>
    <t>05.10.2020 14:05:10</t>
  </si>
  <si>
    <t>05.10.2020 14:05:12</t>
  </si>
  <si>
    <t>05.10.2020 14:05:13</t>
  </si>
  <si>
    <t>05.10.2020 14:05:15</t>
  </si>
  <si>
    <t>05.10.2020 14:05:16</t>
  </si>
  <si>
    <t>05.10.2020 14:05:18</t>
  </si>
  <si>
    <t>05.10.2020 14:05:19</t>
  </si>
  <si>
    <t>05.10.2020 14:06:01</t>
  </si>
  <si>
    <t>05.10.2020 14:06:03</t>
  </si>
  <si>
    <t>05.10.2020 14:06:06</t>
  </si>
  <si>
    <t>05.10.2020 14:06:07</t>
  </si>
  <si>
    <t>05.10.2020 14:06:09</t>
  </si>
  <si>
    <t>05.10.2020 14:06:10</t>
  </si>
  <si>
    <t>05.10.2020 14:06:12</t>
  </si>
  <si>
    <t>05.10.2020 14:07:10</t>
  </si>
  <si>
    <t>05.10.2020 14:07:12</t>
  </si>
  <si>
    <t>05.10.2020 14:07:13</t>
  </si>
  <si>
    <t>05.10.2020 14:07:15</t>
  </si>
  <si>
    <t>05.10.2020 14:07:16</t>
  </si>
  <si>
    <t>05.10.2020 14:07:18</t>
  </si>
  <si>
    <t>05.10.2020 14:07:22</t>
  </si>
  <si>
    <t>05.10.2020 14:07:24</t>
  </si>
  <si>
    <t>05.10.2020 14:07:25</t>
  </si>
  <si>
    <t>05.10.2020 14:07:27</t>
  </si>
  <si>
    <t>05.10.2020 14:07:28</t>
  </si>
  <si>
    <t>05.10.2020 14:07:30</t>
  </si>
  <si>
    <t>05.10.2020 14:07:31</t>
  </si>
  <si>
    <t>05.10.2020 14:07:33</t>
  </si>
  <si>
    <t>05.10.2020 14:07:34</t>
  </si>
  <si>
    <t>05.10.2020 14:08:04</t>
  </si>
  <si>
    <t>05.10.2020 14:08:06</t>
  </si>
  <si>
    <t>05.10.2020 14:08:07</t>
  </si>
  <si>
    <t>05.10.2020 14:08:09</t>
  </si>
  <si>
    <t>05.10.2020 14:08:15</t>
  </si>
  <si>
    <t>05.10.2020 14:08:16</t>
  </si>
  <si>
    <t>05.10.2020 14:08:18</t>
  </si>
  <si>
    <t>05.10.2020 14:08:21</t>
  </si>
  <si>
    <t>05.10.2020 14:08:22</t>
  </si>
  <si>
    <t>05.10.2020 14:08:27</t>
  </si>
  <si>
    <t>05.10.2020 14:08:28</t>
  </si>
  <si>
    <t>05.10.2020 14:08:31</t>
  </si>
  <si>
    <t>05.10.2020 14:08:33</t>
  </si>
  <si>
    <t>05.10.2020 14:08:34</t>
  </si>
  <si>
    <t>05.10.2020 14:09:39</t>
  </si>
  <si>
    <t>05.10.2020 14:10:01</t>
  </si>
  <si>
    <t>05.10.2020 14:10:03</t>
  </si>
  <si>
    <t>05.10.2020 14:10:04</t>
  </si>
  <si>
    <t>05.10.2020 14:10:06</t>
  </si>
  <si>
    <t>05.10.2020 14:10:10</t>
  </si>
  <si>
    <t>05.10.2020 14:10:21</t>
  </si>
  <si>
    <t>05.10.2020 14:10:24</t>
  </si>
  <si>
    <t>05.10.2020 14:10:25</t>
  </si>
  <si>
    <t>05.10.2020 14:10:27</t>
  </si>
  <si>
    <t>05.10.2020 14:10:28</t>
  </si>
  <si>
    <t>05.10.2020 14:10:30</t>
  </si>
  <si>
    <t>05.10.2020 14:10:31</t>
  </si>
  <si>
    <t>05.10.2020 14:10:33</t>
  </si>
  <si>
    <t>05.10.2020 14:10:34</t>
  </si>
  <si>
    <t>05.10.2020 14:10:36</t>
  </si>
  <si>
    <t>05.10.2020 14:10:37</t>
  </si>
  <si>
    <t>05.10.2020 14:10:39</t>
  </si>
  <si>
    <t>05.10.2020 14:10:40</t>
  </si>
  <si>
    <t>05.10.2020 14:11:16</t>
  </si>
  <si>
    <t>05.10.2020 14:11:17</t>
  </si>
  <si>
    <t>05.10.2020 14:11:19</t>
  </si>
  <si>
    <t>05.10.2020 14:11:20</t>
  </si>
  <si>
    <t>05.10.2020 14:11:32</t>
  </si>
  <si>
    <t>05.10.2020 14:11:34</t>
  </si>
  <si>
    <t>05.10.2020 14:11:35</t>
  </si>
  <si>
    <t>05.10.2020 14:11:37</t>
  </si>
  <si>
    <t>05.10.2020 14:11:38</t>
  </si>
  <si>
    <t>05.10.2020 14:12:05</t>
  </si>
  <si>
    <t>05.10.2020 14:12:07</t>
  </si>
  <si>
    <t>05.10.2020 14:12:08</t>
  </si>
  <si>
    <t>05.10.2020 14:12:10</t>
  </si>
  <si>
    <t>05.10.2020 14:12:11</t>
  </si>
  <si>
    <t>05.10.2020 14:12:13</t>
  </si>
  <si>
    <t>05.10.2020 14:12:14</t>
  </si>
  <si>
    <t>05.10.2020 14:12:16</t>
  </si>
  <si>
    <t>05.10.2020 14:12:17</t>
  </si>
  <si>
    <t>05.10.2020 14:12:19</t>
  </si>
  <si>
    <t>05.10.2020 14:12:20</t>
  </si>
  <si>
    <t>05.10.2020 14:12:22</t>
  </si>
  <si>
    <t>05.10.2020 14:12:25</t>
  </si>
  <si>
    <t>05.10.2020 14:12:26</t>
  </si>
  <si>
    <t>05.10.2020 14:12:35</t>
  </si>
  <si>
    <t>05.10.2020 14:12:37</t>
  </si>
  <si>
    <t>05.10.2020 14:12:38</t>
  </si>
  <si>
    <t>05.10.2020 14:12:44</t>
  </si>
  <si>
    <t>05.10.2020 14:12:47</t>
  </si>
  <si>
    <t>05.10.2020 14:12:49</t>
  </si>
  <si>
    <t>05.10.2020 14:12:56</t>
  </si>
  <si>
    <t>05.10.2020 14:12:58</t>
  </si>
  <si>
    <t>05.10.2020 14:12:59</t>
  </si>
  <si>
    <t>05.10.2020 14:13:04</t>
  </si>
  <si>
    <t>05.10.2020 14:13:05</t>
  </si>
  <si>
    <t>05.10.2020 14:13:07</t>
  </si>
  <si>
    <t>05.10.2020 14:13:08</t>
  </si>
  <si>
    <t>05.10.2020 14:13:10</t>
  </si>
  <si>
    <t>05.10.2020 14:13:13</t>
  </si>
  <si>
    <t>05.10.2020 14:13:14</t>
  </si>
  <si>
    <t>05.10.2020 14:13:16</t>
  </si>
  <si>
    <t>05.10.2020 14:13:17</t>
  </si>
  <si>
    <t>05.10.2020 14:13:19</t>
  </si>
  <si>
    <t>05.10.2020 14:13:20</t>
  </si>
  <si>
    <t>05.10.2020 14:13:53</t>
  </si>
  <si>
    <t>05.10.2020 14:13:55</t>
  </si>
  <si>
    <t>05.10.2020 14:13:56</t>
  </si>
  <si>
    <t>05.10.2020 14:13:58</t>
  </si>
  <si>
    <t>05.10.2020 14:13:59</t>
  </si>
  <si>
    <t>05.10.2020 14:14:01</t>
  </si>
  <si>
    <t>05.10.2020 14:14:02</t>
  </si>
  <si>
    <t>05.10.2020 14:14:04</t>
  </si>
  <si>
    <t>05.10.2020 14:14:19</t>
  </si>
  <si>
    <t>05.10.2020 14:14:20</t>
  </si>
  <si>
    <t>05.10.2020 14:14:22</t>
  </si>
  <si>
    <t>05.10.2020 14:14:23</t>
  </si>
  <si>
    <t>05.10.2020 14:14:40</t>
  </si>
  <si>
    <t>05.10.2020 14:14:41</t>
  </si>
  <si>
    <t>05.10.2020 14:14:43</t>
  </si>
  <si>
    <t>05.10.2020 14:14:44</t>
  </si>
  <si>
    <t>05.10.2020 14:14:46</t>
  </si>
  <si>
    <t>05.10.2020 14:16:17</t>
  </si>
  <si>
    <t>05.10.2020 14:16:19</t>
  </si>
  <si>
    <t>05.10.2020 14:16:20</t>
  </si>
  <si>
    <t>05.10.2020 14:16:23</t>
  </si>
  <si>
    <t>05.10.2020 14:16:25</t>
  </si>
  <si>
    <t>05.10.2020 14:16:26</t>
  </si>
  <si>
    <t>05.10.2020 14:16:28</t>
  </si>
  <si>
    <t>05.10.2020 14:16:29</t>
  </si>
  <si>
    <t>05.10.2020 14:16:31</t>
  </si>
  <si>
    <t>05.10.2020 14:16:32</t>
  </si>
  <si>
    <t>05.10.2020 14:16:34</t>
  </si>
  <si>
    <t>05.10.2020 14:16:35</t>
  </si>
  <si>
    <t>05.10.2020 14:16:37</t>
  </si>
  <si>
    <t>05.10.2020 14:16:38</t>
  </si>
  <si>
    <t>05.10.2020 14:16:44</t>
  </si>
  <si>
    <t>05.10.2020 14:16:46</t>
  </si>
  <si>
    <t>05.10.2020 14:16:47</t>
  </si>
  <si>
    <t>05.10.2020 14:16:49</t>
  </si>
  <si>
    <t>05.10.2020 14:16:50</t>
  </si>
  <si>
    <t>05.10.2020 14:17:10</t>
  </si>
  <si>
    <t>05.10.2020 14:17:11</t>
  </si>
  <si>
    <t>05.10.2020 14:17:13</t>
  </si>
  <si>
    <t>05.10.2020 14:17:14</t>
  </si>
  <si>
    <t>05.10.2020 14:17:16</t>
  </si>
  <si>
    <t>05.10.2020 14:17:19</t>
  </si>
  <si>
    <t>05.10.2020 14:17:20</t>
  </si>
  <si>
    <t>05.10.2020 14:17:22</t>
  </si>
  <si>
    <t>05.10.2020 14:17:28</t>
  </si>
  <si>
    <t>05.10.2020 14:17:29</t>
  </si>
  <si>
    <t>05.10.2020 14:17:32</t>
  </si>
  <si>
    <t>05.10.2020 14:17:34</t>
  </si>
  <si>
    <t>05.10.2020 14:17:35</t>
  </si>
  <si>
    <t>05.10.2020 14:17:37</t>
  </si>
  <si>
    <t>05.10.2020 14:17:38</t>
  </si>
  <si>
    <t>05.10.2020 14:17:40</t>
  </si>
  <si>
    <t>05.10.2020 14:17:41</t>
  </si>
  <si>
    <t>05.10.2020 14:17:43</t>
  </si>
  <si>
    <t>05.10.2020 14:17:44</t>
  </si>
  <si>
    <t>05.10.2020 14:18:23</t>
  </si>
  <si>
    <t>05.10.2020 14:18:25</t>
  </si>
  <si>
    <t>05.10.2020 14:18:26</t>
  </si>
  <si>
    <t>05.10.2020 14:18:28</t>
  </si>
  <si>
    <t>05.10.2020 14:18:46</t>
  </si>
  <si>
    <t>05.10.2020 14:18:47</t>
  </si>
  <si>
    <t>05.10.2020 14:18:49</t>
  </si>
  <si>
    <t>05.10.2020 14:18:52</t>
  </si>
  <si>
    <t>05.10.2020 14:18:53</t>
  </si>
  <si>
    <t>05.10.2020 14:18:55</t>
  </si>
  <si>
    <t>05.10.2020 14:18:56</t>
  </si>
  <si>
    <t>05.10.2020 14:18:58</t>
  </si>
  <si>
    <t>05.10.2020 14:18:59</t>
  </si>
  <si>
    <t>05.10.2020 14:19:01</t>
  </si>
  <si>
    <t>05.10.2020 14:19:02</t>
  </si>
  <si>
    <t>05.10.2020 14:19:04</t>
  </si>
  <si>
    <t>05.10.2020 14:19:05</t>
  </si>
  <si>
    <t>05.10.2020 14:19:07</t>
  </si>
  <si>
    <t>05.10.2020 14:19:08</t>
  </si>
  <si>
    <t>05.10.2020 14:20:20</t>
  </si>
  <si>
    <t>05.10.2020 14:20:22</t>
  </si>
  <si>
    <t>05.10.2020 14:20:23</t>
  </si>
  <si>
    <t>05.10.2020 14:20:25</t>
  </si>
  <si>
    <t>05.10.2020 14:20:29</t>
  </si>
  <si>
    <t>05.10.2020 14:20:31</t>
  </si>
  <si>
    <t>05.10.2020 14:20:32</t>
  </si>
  <si>
    <t>05.10.2020 14:20:34</t>
  </si>
  <si>
    <t>05.10.2020 14:20:35</t>
  </si>
  <si>
    <t>05.10.2020 14:20:43</t>
  </si>
  <si>
    <t>05.10.2020 14:20:44</t>
  </si>
  <si>
    <t>05.10.2020 14:20:46</t>
  </si>
  <si>
    <t>05.10.2020 14:20:47</t>
  </si>
  <si>
    <t>05.10.2020 14:20:49</t>
  </si>
  <si>
    <t>05.10.2020 14:20:50</t>
  </si>
  <si>
    <t>05.10.2020 14:20:52</t>
  </si>
  <si>
    <t>05.10.2020 14:20:53</t>
  </si>
  <si>
    <t>05.10.2020 14:20:55</t>
  </si>
  <si>
    <t>05.10.2020 14:20:56</t>
  </si>
  <si>
    <t>05.10.2020 14:21:34</t>
  </si>
  <si>
    <t>05.10.2020 14:21:35</t>
  </si>
  <si>
    <t>05.10.2020 14:21:37</t>
  </si>
  <si>
    <t>05.10.2020 14:21:38</t>
  </si>
  <si>
    <t>05.10.2020 14:21:40</t>
  </si>
  <si>
    <t>05.10.2020 14:21:41</t>
  </si>
  <si>
    <t>05.10.2020 14:21:43</t>
  </si>
  <si>
    <t>05.10.2020 14:21:52</t>
  </si>
  <si>
    <t>05.10.2020 14:21:53</t>
  </si>
  <si>
    <t>05.10.2020 14:21:55</t>
  </si>
  <si>
    <t>05.10.2020 14:21:56</t>
  </si>
  <si>
    <t>05.10.2020 14:21:58</t>
  </si>
  <si>
    <t>05.10.2020 14:21:59</t>
  </si>
  <si>
    <t>05.10.2020 14:22:19</t>
  </si>
  <si>
    <t>05.10.2020 14:22:20</t>
  </si>
  <si>
    <t>05.10.2020 14:22:22</t>
  </si>
  <si>
    <t>05.10.2020 14:22:23</t>
  </si>
  <si>
    <t>05.10.2020 14:22:37</t>
  </si>
  <si>
    <t>05.10.2020 14:22:38</t>
  </si>
  <si>
    <t>05.10.2020 14:22:40</t>
  </si>
  <si>
    <t>05.10.2020 14:22:44</t>
  </si>
  <si>
    <t>05.10.2020 14:22:46</t>
  </si>
  <si>
    <t>05.10.2020 14:22:47</t>
  </si>
  <si>
    <t>05.10.2020 14:22:49</t>
  </si>
  <si>
    <t>05.10.2020 14:22:50</t>
  </si>
  <si>
    <t>05.10.2020 14:22:55</t>
  </si>
  <si>
    <t>05.10.2020 14:22:56</t>
  </si>
  <si>
    <t>05.10.2020 14:23:04</t>
  </si>
  <si>
    <t>05.10.2020 14:23:05</t>
  </si>
  <si>
    <t>05.10.2020 14:23:07</t>
  </si>
  <si>
    <t>05.10.2020 14:23:10</t>
  </si>
  <si>
    <t>05.10.2020 14:23:11</t>
  </si>
  <si>
    <t>05.10.2020 14:23:13</t>
  </si>
  <si>
    <t>05.10.2020 14:23:14</t>
  </si>
  <si>
    <t>05.10.2020 14:24:02</t>
  </si>
  <si>
    <t>05.10.2020 14:24:04</t>
  </si>
  <si>
    <t>05.10.2020 14:24:05</t>
  </si>
  <si>
    <t>05.10.2020 14:24:07</t>
  </si>
  <si>
    <t>05.10.2020 14:24:08</t>
  </si>
  <si>
    <t>05.10.2020 14:24:10</t>
  </si>
  <si>
    <t>05.10.2020 14:24:11</t>
  </si>
  <si>
    <t>05.10.2020 14:24:38</t>
  </si>
  <si>
    <t>05.10.2020 14:24:40</t>
  </si>
  <si>
    <t>05.10.2020 14:24:41</t>
  </si>
  <si>
    <t>05.10.2020 14:24:43</t>
  </si>
  <si>
    <t>05.10.2020 14:24:46</t>
  </si>
  <si>
    <t>05.10.2020 14:24:47</t>
  </si>
  <si>
    <t>05.10.2020 14:24:55</t>
  </si>
  <si>
    <t>05.10.2020 14:24:56</t>
  </si>
  <si>
    <t>05.10.2020 14:24:57</t>
  </si>
  <si>
    <t>05.10.2020 14:24:59</t>
  </si>
  <si>
    <t>05.10.2020 14:25:00</t>
  </si>
  <si>
    <t>05.10.2020 14:28:00</t>
  </si>
  <si>
    <t>05.10.2020 14:28:02</t>
  </si>
  <si>
    <t>05.10.2020 14:28:03</t>
  </si>
  <si>
    <t>05.10.2020 14:28:05</t>
  </si>
  <si>
    <t>05.10.2020 14:28:06</t>
  </si>
  <si>
    <t>05.10.2020 14:28:27</t>
  </si>
  <si>
    <t>05.10.2020 14:28:29</t>
  </si>
  <si>
    <t>05.10.2020 14:28:30</t>
  </si>
  <si>
    <t>05.10.2020 14:28:33</t>
  </si>
  <si>
    <t>05.10.2020 14:28:35</t>
  </si>
  <si>
    <t>05.10.2020 14:28:36</t>
  </si>
  <si>
    <t>05.10.2020 14:28:38</t>
  </si>
  <si>
    <t>05.10.2020 14:28:39</t>
  </si>
  <si>
    <t>05.10.2020 14:28:41</t>
  </si>
  <si>
    <t>05.10.2020 14:28:42</t>
  </si>
  <si>
    <t>05.10.2020 14:29:00</t>
  </si>
  <si>
    <t>05.10.2020 14:29:02</t>
  </si>
  <si>
    <t>05.10.2020 14:29:03</t>
  </si>
  <si>
    <t>05.10.2020 14:29:05</t>
  </si>
  <si>
    <t>05.10.2020 14:29:06</t>
  </si>
  <si>
    <t>05.10.2020 14:29:08</t>
  </si>
  <si>
    <t>05.10.2020 14:29:41</t>
  </si>
  <si>
    <t>05.10.2020 14:29:42</t>
  </si>
  <si>
    <t>05.10.2020 14:29:44</t>
  </si>
  <si>
    <t>05.10.2020 14:29:45</t>
  </si>
  <si>
    <t>05.10.2020 14:29:47</t>
  </si>
  <si>
    <t>05.10.2020 14:29:48</t>
  </si>
  <si>
    <t>05.10.2020 14:29:50</t>
  </si>
  <si>
    <t>05.10.2020 14:29:51</t>
  </si>
  <si>
    <t>05.10.2020 14:31:11</t>
  </si>
  <si>
    <t>05.10.2020 14:31:12</t>
  </si>
  <si>
    <t>05.10.2020 14:31:14</t>
  </si>
  <si>
    <t>05.10.2020 14:31:15</t>
  </si>
  <si>
    <t>05.10.2020 14:31:17</t>
  </si>
  <si>
    <t>05.10.2020 14:31:27</t>
  </si>
  <si>
    <t>05.10.2020 14:32:36</t>
  </si>
  <si>
    <t>05.10.2020 14:32:38</t>
  </si>
  <si>
    <t>05.10.2020 14:32:39</t>
  </si>
  <si>
    <t>05.10.2020 14:32:41</t>
  </si>
  <si>
    <t>05.10.2020 14:32:42</t>
  </si>
  <si>
    <t>05.10.2020 14:32:47</t>
  </si>
  <si>
    <t>05.10.2020 14:32:48</t>
  </si>
  <si>
    <t>05.10.2020 14:32:50</t>
  </si>
  <si>
    <t>05.10.2020 14:32:51</t>
  </si>
  <si>
    <t>05.10.2020 14:32:53</t>
  </si>
  <si>
    <t>05.10.2020 14:32:54</t>
  </si>
  <si>
    <t>05.10.2020 14:33:08</t>
  </si>
  <si>
    <t>05.10.2020 14:33:09</t>
  </si>
  <si>
    <t>05.10.2020 14:33:11</t>
  </si>
  <si>
    <t>05.10.2020 14:33:12</t>
  </si>
  <si>
    <t>05.10.2020 14:33:20</t>
  </si>
  <si>
    <t>05.10.2020 14:33:21</t>
  </si>
  <si>
    <t>05.10.2020 14:33:23</t>
  </si>
  <si>
    <t>05.10.2020 14:33:24</t>
  </si>
  <si>
    <t>05.10.2020 14:33:26</t>
  </si>
  <si>
    <t>05.10.2020 14:33:27</t>
  </si>
  <si>
    <t>05.10.2020 14:33:29</t>
  </si>
  <si>
    <t>05.10.2020 14:33:48</t>
  </si>
  <si>
    <t>05.10.2020 14:33:50</t>
  </si>
  <si>
    <t>05.10.2020 14:33:53</t>
  </si>
  <si>
    <t>05.10.2020 14:33:54</t>
  </si>
  <si>
    <t>05.10.2020 14:33:56</t>
  </si>
  <si>
    <t>05.10.2020 14:33:57</t>
  </si>
  <si>
    <t>05.10.2020 14:33:59</t>
  </si>
  <si>
    <t>05.10.2020 14:34:26</t>
  </si>
  <si>
    <t>05.10.2020 14:34:27</t>
  </si>
  <si>
    <t>05.10.2020 14:34:29</t>
  </si>
  <si>
    <t>05.10.2020 14:34:32</t>
  </si>
  <si>
    <t>05.10.2020 14:34:59</t>
  </si>
  <si>
    <t>05.10.2020 14:35:00</t>
  </si>
  <si>
    <t>05.10.2020 14:35:02</t>
  </si>
  <si>
    <t>05.10.2020 14:35:03</t>
  </si>
  <si>
    <t>05.10.2020 14:35:05</t>
  </si>
  <si>
    <t>05.10.2020 14:35:06</t>
  </si>
  <si>
    <t>05.10.2020 14:35:08</t>
  </si>
  <si>
    <t>05.10.2020 14:35:09</t>
  </si>
  <si>
    <t>05.10.2020 14:35:11</t>
  </si>
  <si>
    <t>05.10.2020 14:35:12</t>
  </si>
  <si>
    <t>05.10.2020 14:35:14</t>
  </si>
  <si>
    <t>05.10.2020 14:35:15</t>
  </si>
  <si>
    <t>05.10.2020 14:35:17</t>
  </si>
  <si>
    <t>05.10.2020 14:35:18</t>
  </si>
  <si>
    <t>05.10.2020 14:35:45</t>
  </si>
  <si>
    <t>05.10.2020 14:35:47</t>
  </si>
  <si>
    <t>05.10.2020 14:35:48</t>
  </si>
  <si>
    <t>05.10.2020 14:35:50</t>
  </si>
  <si>
    <t>05.10.2020 14:35:51</t>
  </si>
  <si>
    <t>05.10.2020 14:36:47</t>
  </si>
  <si>
    <t>05.10.2020 14:36:48</t>
  </si>
  <si>
    <t>05.10.2020 14:36:50</t>
  </si>
  <si>
    <t>05.10.2020 14:36:51</t>
  </si>
  <si>
    <t>05.10.2020 14:36:54</t>
  </si>
  <si>
    <t>05.10.2020 14:36:56</t>
  </si>
  <si>
    <t>05.10.2020 14:36:57</t>
  </si>
  <si>
    <t>05.10.2020 14:36:59</t>
  </si>
  <si>
    <t>05.10.2020 14:37:02</t>
  </si>
  <si>
    <t>05.10.2020 14:37:03</t>
  </si>
  <si>
    <t>05.10.2020 14:37:05</t>
  </si>
  <si>
    <t>05.10.2020 14:37:08</t>
  </si>
  <si>
    <t>05.10.2020 14:37:09</t>
  </si>
  <si>
    <t>05.10.2020 14:37:11</t>
  </si>
  <si>
    <t>05.10.2020 14:37:12</t>
  </si>
  <si>
    <t>05.10.2020 14:37:14</t>
  </si>
  <si>
    <t>05.10.2020 14:37:15</t>
  </si>
  <si>
    <t>05.10.2020 14:37:17</t>
  </si>
  <si>
    <t>05.10.2020 14:37:32</t>
  </si>
  <si>
    <t>05.10.2020 14:37:33</t>
  </si>
  <si>
    <t>05.10.2020 14:37:35</t>
  </si>
  <si>
    <t>05.10.2020 14:37:36</t>
  </si>
  <si>
    <t>05.10.2020 14:37:38</t>
  </si>
  <si>
    <t>05.10.2020 14:38:00</t>
  </si>
  <si>
    <t>05.10.2020 14:38:02</t>
  </si>
  <si>
    <t>05.10.2020 14:38:03</t>
  </si>
  <si>
    <t>05.10.2020 14:38:05</t>
  </si>
  <si>
    <t>05.10.2020 14:38:06</t>
  </si>
  <si>
    <t>05.10.2020 14:38:08</t>
  </si>
  <si>
    <t>05.10.2020 14:38:27</t>
  </si>
  <si>
    <t>05.10.2020 14:38:29</t>
  </si>
  <si>
    <t>05.10.2020 14:38:30</t>
  </si>
  <si>
    <t>05.10.2020 14:38:32</t>
  </si>
  <si>
    <t>05.10.2020 14:38:33</t>
  </si>
  <si>
    <t>05.10.2020 14:38:35</t>
  </si>
  <si>
    <t>05.10.2020 14:38:36</t>
  </si>
  <si>
    <t>05.10.2020 14:38:38</t>
  </si>
  <si>
    <t>05.10.2020 14:38:39</t>
  </si>
  <si>
    <t>05.10.2020 14:38:41</t>
  </si>
  <si>
    <t>05.10.2020 14:38:42</t>
  </si>
  <si>
    <t>05.10.2020 14:38:44</t>
  </si>
  <si>
    <t>05.10.2020 14:38:45</t>
  </si>
  <si>
    <t>05.10.2020 14:38:47</t>
  </si>
  <si>
    <t>05.10.2020 14:38:48</t>
  </si>
  <si>
    <t>05.10.2020 14:38:50</t>
  </si>
  <si>
    <t>05.10.2020 14:38:51</t>
  </si>
  <si>
    <t>05.10.2020 14:38:53</t>
  </si>
  <si>
    <t>05.10.2020 14:39:00</t>
  </si>
  <si>
    <t>05.10.2020 14:39:02</t>
  </si>
  <si>
    <t>05.10.2020 14:39:03</t>
  </si>
  <si>
    <t>05.10.2020 14:39:05</t>
  </si>
  <si>
    <t>05.10.2020 14:39:06</t>
  </si>
  <si>
    <t>05.10.2020 14:39:57</t>
  </si>
  <si>
    <t>05.10.2020 14:40:12</t>
  </si>
  <si>
    <t>05.10.2020 14:40:17</t>
  </si>
  <si>
    <t>05.10.2020 14:40:18</t>
  </si>
  <si>
    <t>05.10.2020 14:40:38</t>
  </si>
  <si>
    <t>05.10.2020 14:40:39</t>
  </si>
  <si>
    <t>05.10.2020 14:40:42</t>
  </si>
  <si>
    <t>05.10.2020 14:40:44</t>
  </si>
  <si>
    <t>05.10.2020 14:40:45</t>
  </si>
  <si>
    <t>05.10.2020 14:40:47</t>
  </si>
  <si>
    <t>05.10.2020 14:40:48</t>
  </si>
  <si>
    <t>05.10.2020 14:40:50</t>
  </si>
  <si>
    <t>05.10.2020 14:41:17</t>
  </si>
  <si>
    <t>05.10.2020 14:41:18</t>
  </si>
  <si>
    <t>05.10.2020 14:41:20</t>
  </si>
  <si>
    <t>05.10.2020 14:41:21</t>
  </si>
  <si>
    <t>05.10.2020 14:41:23</t>
  </si>
  <si>
    <t>05.10.2020 14:41:24</t>
  </si>
  <si>
    <t>05.10.2020 14:41:26</t>
  </si>
  <si>
    <t>05.10.2020 14:41:27</t>
  </si>
  <si>
    <t>05.10.2020 14:41:29</t>
  </si>
  <si>
    <t>05.10.2020 14:41:30</t>
  </si>
  <si>
    <t>05.10.2020 14:41:32</t>
  </si>
  <si>
    <t>05.10.2020 14:41:33</t>
  </si>
  <si>
    <t>05.10.2020 14:42:05</t>
  </si>
  <si>
    <t>05.10.2020 14:42:06</t>
  </si>
  <si>
    <t>05.10.2020 14:42:08</t>
  </si>
  <si>
    <t>05.10.2020 14:42:11</t>
  </si>
  <si>
    <t>05.10.2020 14:42:14</t>
  </si>
  <si>
    <t>05.10.2020 14:42:36</t>
  </si>
  <si>
    <t>05.10.2020 14:42:37</t>
  </si>
  <si>
    <t>05.10.2020 14:42:40</t>
  </si>
  <si>
    <t>05.10.2020 14:43:49</t>
  </si>
  <si>
    <t>05.10.2020 14:43:51</t>
  </si>
  <si>
    <t>05.10.2020 14:43:52</t>
  </si>
  <si>
    <t>05.10.2020 14:43:54</t>
  </si>
  <si>
    <t>05.10.2020 14:43:55</t>
  </si>
  <si>
    <t>05.10.2020 14:43:57</t>
  </si>
  <si>
    <t>05.10.2020 14:43:58</t>
  </si>
  <si>
    <t>05.10.2020 14:44:00</t>
  </si>
  <si>
    <t>05.10.2020 14:44:01</t>
  </si>
  <si>
    <t>05.10.2020 14:44:39</t>
  </si>
  <si>
    <t>05.10.2020 14:44:40</t>
  </si>
  <si>
    <t>05.10.2020 14:44:42</t>
  </si>
  <si>
    <t>05.10.2020 14:44:43</t>
  </si>
  <si>
    <t>05.10.2020 14:44:45</t>
  </si>
  <si>
    <t>05.10.2020 14:45:10</t>
  </si>
  <si>
    <t>05.10.2020 14:45:12</t>
  </si>
  <si>
    <t>05.10.2020 14:45:13</t>
  </si>
  <si>
    <t>05.10.2020 14:45:15</t>
  </si>
  <si>
    <t>05.10.2020 14:45:16</t>
  </si>
  <si>
    <t>05.10.2020 14:45:18</t>
  </si>
  <si>
    <t>05.10.2020 14:45:19</t>
  </si>
  <si>
    <t>05.10.2020 14:45:21</t>
  </si>
  <si>
    <t>05.10.2020 14:45:25</t>
  </si>
  <si>
    <t>05.10.2020 14:45:27</t>
  </si>
  <si>
    <t>05.10.2020 14:45:28</t>
  </si>
  <si>
    <t>05.10.2020 14:45:30</t>
  </si>
  <si>
    <t>05.10.2020 14:45:31</t>
  </si>
  <si>
    <t>05.10.2020 14:45:33</t>
  </si>
  <si>
    <t>05.10.2020 14:45:34</t>
  </si>
  <si>
    <t>05.10.2020 14:45:36</t>
  </si>
  <si>
    <t>05.10.2020 14:45:43</t>
  </si>
  <si>
    <t>05.10.2020 14:45:45</t>
  </si>
  <si>
    <t>05.10.2020 14:45:49</t>
  </si>
  <si>
    <t>05.10.2020 14:46:51</t>
  </si>
  <si>
    <t>05.10.2020 14:46:52</t>
  </si>
  <si>
    <t>05.10.2020 14:46:54</t>
  </si>
  <si>
    <t>05.10.2020 14:46:55</t>
  </si>
  <si>
    <t>05.10.2020 14:46:57</t>
  </si>
  <si>
    <t>05.10.2020 14:46:58</t>
  </si>
  <si>
    <t>05.10.2020 14:47:00</t>
  </si>
  <si>
    <t>05.10.2020 14:47:01</t>
  </si>
  <si>
    <t>05.10.2020 14:48:06</t>
  </si>
  <si>
    <t>05.10.2020 14:48:07</t>
  </si>
  <si>
    <t>05.10.2020 14:48:09</t>
  </si>
  <si>
    <t>05.10.2020 14:48:10</t>
  </si>
  <si>
    <t>05.10.2020 14:48:12</t>
  </si>
  <si>
    <t>05.10.2020 14:48:15</t>
  </si>
  <si>
    <t>05.10.2020 14:48:18</t>
  </si>
  <si>
    <t>05.10.2020 14:48:19</t>
  </si>
  <si>
    <t>05.10.2020 14:48:21</t>
  </si>
  <si>
    <t>05.10.2020 14:48:25</t>
  </si>
  <si>
    <t>05.10.2020 14:48:28</t>
  </si>
  <si>
    <t>05.10.2020 14:48:31</t>
  </si>
  <si>
    <t>05.10.2020 14:48:33</t>
  </si>
  <si>
    <t>05.10.2020 14:48:34</t>
  </si>
  <si>
    <t>05.10.2020 14:49:19</t>
  </si>
  <si>
    <t>05.10.2020 14:49:21</t>
  </si>
  <si>
    <t>05.10.2020 14:49:22</t>
  </si>
  <si>
    <t>05.10.2020 14:49:24</t>
  </si>
  <si>
    <t>05.10.2020 14:49:27</t>
  </si>
  <si>
    <t>05.10.2020 14:49:28</t>
  </si>
  <si>
    <t>05.10.2020 14:49:52</t>
  </si>
  <si>
    <t>05.10.2020 14:49:54</t>
  </si>
  <si>
    <t>05.10.2020 14:49:55</t>
  </si>
  <si>
    <t>05.10.2020 14:49:57</t>
  </si>
  <si>
    <t>05.10.2020 14:49:58</t>
  </si>
  <si>
    <t>05.10.2020 14:50:00</t>
  </si>
  <si>
    <t>05.10.2020 14:50:01</t>
  </si>
  <si>
    <t>05.10.2020 14:50:24</t>
  </si>
  <si>
    <t>05.10.2020 14:50:25</t>
  </si>
  <si>
    <t>05.10.2020 14:50:27</t>
  </si>
  <si>
    <t>05.10.2020 14:50:28</t>
  </si>
  <si>
    <t>05.10.2020 14:50:30</t>
  </si>
  <si>
    <t>05.10.2020 14:50:31</t>
  </si>
  <si>
    <t>05.10.2020 14:51:18</t>
  </si>
  <si>
    <t>05.10.2020 14:51:19</t>
  </si>
  <si>
    <t>05.10.2020 14:51:21</t>
  </si>
  <si>
    <t>05.10.2020 14:51:22</t>
  </si>
  <si>
    <t>05.10.2020 14:51:24</t>
  </si>
  <si>
    <t>05.10.2020 14:51:25</t>
  </si>
  <si>
    <t>05.10.2020 14:51:27</t>
  </si>
  <si>
    <t>05.10.2020 14:52:40</t>
  </si>
  <si>
    <t>05.10.2020 14:52:42</t>
  </si>
  <si>
    <t>05.10.2020 14:52:43</t>
  </si>
  <si>
    <t>05.10.2020 14:52:45</t>
  </si>
  <si>
    <t>05.10.2020 14:53:09</t>
  </si>
  <si>
    <t>05.10.2020 14:53:10</t>
  </si>
  <si>
    <t>05.10.2020 14:53:12</t>
  </si>
  <si>
    <t>05.10.2020 14:53:13</t>
  </si>
  <si>
    <t>05.10.2020 14:53:15</t>
  </si>
  <si>
    <t>05.10.2020 14:53:21</t>
  </si>
  <si>
    <t>05.10.2020 14:53:22</t>
  </si>
  <si>
    <t>05.10.2020 14:53:24</t>
  </si>
  <si>
    <t>05.10.2020 14:53:25</t>
  </si>
  <si>
    <t>05.10.2020 14:53:27</t>
  </si>
  <si>
    <t>05.10.2020 14:53:28</t>
  </si>
  <si>
    <t>05.10.2020 14:53:33</t>
  </si>
  <si>
    <t>05.10.2020 14:53:34</t>
  </si>
  <si>
    <t>05.10.2020 14:53:36</t>
  </si>
  <si>
    <t>05.10.2020 14:53:37</t>
  </si>
  <si>
    <t>05.10.2020 14:53:39</t>
  </si>
  <si>
    <t>05.10.2020 14:53:40</t>
  </si>
  <si>
    <t>05.10.2020 14:54:04</t>
  </si>
  <si>
    <t>05.10.2020 14:54:06</t>
  </si>
  <si>
    <t>05.10.2020 14:54:09</t>
  </si>
  <si>
    <t>05.10.2020 14:54:10</t>
  </si>
  <si>
    <t>05.10.2020 14:54:12</t>
  </si>
  <si>
    <t>05.10.2020 14:54:21</t>
  </si>
  <si>
    <t>05.10.2020 14:54:22</t>
  </si>
  <si>
    <t>05.10.2020 14:54:24</t>
  </si>
  <si>
    <t>05.10.2020 14:54:25</t>
  </si>
  <si>
    <t>05.10.2020 14:54:45</t>
  </si>
  <si>
    <t>05.10.2020 14:54:46</t>
  </si>
  <si>
    <t>05.10.2020 14:54:48</t>
  </si>
  <si>
    <t>05.10.2020 14:54:49</t>
  </si>
  <si>
    <t>05.10.2020 14:54:51</t>
  </si>
  <si>
    <t>05.10.2020 14:54:52</t>
  </si>
  <si>
    <t>05.10.2020 14:54:54</t>
  </si>
  <si>
    <t>05.10.2020 14:55:01</t>
  </si>
  <si>
    <t>05.10.2020 14:55:03</t>
  </si>
  <si>
    <t>05.10.2020 14:55:07</t>
  </si>
  <si>
    <t>05.10.2020 14:55:09</t>
  </si>
  <si>
    <t>05.10.2020 14:55:10</t>
  </si>
  <si>
    <t>05.10.2020 14:55:12</t>
  </si>
  <si>
    <t>05.10.2020 14:55:13</t>
  </si>
  <si>
    <t>05.10.2020 14:55:15</t>
  </si>
  <si>
    <t>05.10.2020 14:55:16</t>
  </si>
  <si>
    <t>05.10.2020 14:55:21</t>
  </si>
  <si>
    <t>05.10.2020 14:55:22</t>
  </si>
  <si>
    <t>05.10.2020 14:55:24</t>
  </si>
  <si>
    <t>05.10.2020 14:55:25</t>
  </si>
  <si>
    <t>05.10.2020 14:55:27</t>
  </si>
  <si>
    <t>05.10.2020 14:55:28</t>
  </si>
  <si>
    <t>05.10.2020 14:55:30</t>
  </si>
  <si>
    <t>05.10.2020 14:55:31</t>
  </si>
  <si>
    <t>05.10.2020 14:55:37</t>
  </si>
  <si>
    <t>05.10.2020 14:55:39</t>
  </si>
  <si>
    <t>05.10.2020 14:55:40</t>
  </si>
  <si>
    <t>05.10.2020 14:55:42</t>
  </si>
  <si>
    <t>05.10.2020 14:55:45</t>
  </si>
  <si>
    <t>05.10.2020 14:55:46</t>
  </si>
  <si>
    <t>05.10.2020 14:55:48</t>
  </si>
  <si>
    <t>05.10.2020 14:55:49</t>
  </si>
  <si>
    <t>05.10.2020 14:55:55</t>
  </si>
  <si>
    <t>05.10.2020 14:55:58</t>
  </si>
  <si>
    <t>05.10.2020 14:56:00</t>
  </si>
  <si>
    <t>05.10.2020 14:56:01</t>
  </si>
  <si>
    <t>05.10.2020 14:56:07</t>
  </si>
  <si>
    <t>05.10.2020 14:56:10</t>
  </si>
  <si>
    <t>05.10.2020 14:56:12</t>
  </si>
  <si>
    <t>05.10.2020 14:56:13</t>
  </si>
  <si>
    <t>05.10.2020 14:56:15</t>
  </si>
  <si>
    <t>05.10.2020 14:56:16</t>
  </si>
  <si>
    <t>05.10.2020 14:56:18</t>
  </si>
  <si>
    <t>05.10.2020 14:56:24</t>
  </si>
  <si>
    <t>05.10.2020 14:56:25</t>
  </si>
  <si>
    <t>05.10.2020 14:56:27</t>
  </si>
  <si>
    <t>05.10.2020 14:56:28</t>
  </si>
  <si>
    <t>05.10.2020 14:56:30</t>
  </si>
  <si>
    <t>05.10.2020 14:56:31</t>
  </si>
  <si>
    <t>05.10.2020 14:56:33</t>
  </si>
  <si>
    <t>05.10.2020 14:56:34</t>
  </si>
  <si>
    <t>05.10.2020 14:56:39</t>
  </si>
  <si>
    <t>05.10.2020 14:56:40</t>
  </si>
  <si>
    <t>05.10.2020 14:56:42</t>
  </si>
  <si>
    <t>05.10.2020 14:56:43</t>
  </si>
  <si>
    <t>05.10.2020 14:56:45</t>
  </si>
  <si>
    <t>05.10.2020 14:56:46</t>
  </si>
  <si>
    <t>05.10.2020 14:56:48</t>
  </si>
  <si>
    <t>05.10.2020 14:56:49</t>
  </si>
  <si>
    <t>05.10.2020 14:57:16</t>
  </si>
  <si>
    <t>05.10.2020 14:57:18</t>
  </si>
  <si>
    <t>05.10.2020 14:57:19</t>
  </si>
  <si>
    <t>05.10.2020 14:57:21</t>
  </si>
  <si>
    <t>05.10.2020 14:57:22</t>
  </si>
  <si>
    <t>05.10.2020 14:57:24</t>
  </si>
  <si>
    <t>05.10.2020 14:57:25</t>
  </si>
  <si>
    <t>05.10.2020 14:57:27</t>
  </si>
  <si>
    <t>05.10.2020 14:57:28</t>
  </si>
  <si>
    <t>05.10.2020 14:57:30</t>
  </si>
  <si>
    <t>05.10.2020 14:57:31</t>
  </si>
  <si>
    <t>05.10.2020 14:57:36</t>
  </si>
  <si>
    <t>05.10.2020 14:57:52</t>
  </si>
  <si>
    <t>05.10.2020 14:57:54</t>
  </si>
  <si>
    <t>05.10.2020 14:57:55</t>
  </si>
  <si>
    <t>05.10.2020 14:57:57</t>
  </si>
  <si>
    <t>05.10.2020 14:57:58</t>
  </si>
  <si>
    <t>05.10.2020 14:58:22</t>
  </si>
  <si>
    <t>05.10.2020 14:58:24</t>
  </si>
  <si>
    <t>05.10.2020 14:58:25</t>
  </si>
  <si>
    <t>05.10.2020 14:58:27</t>
  </si>
  <si>
    <t>05.10.2020 14:58:28</t>
  </si>
  <si>
    <t>05.10.2020 14:58:30</t>
  </si>
  <si>
    <t>05.10.2020 14:59:01</t>
  </si>
  <si>
    <t>05.10.2020 14:59:03</t>
  </si>
  <si>
    <t>05.10.2020 14:59:04</t>
  </si>
  <si>
    <t>05.10.2020 14:59:06</t>
  </si>
  <si>
    <t>05.10.2020 14:59:09</t>
  </si>
  <si>
    <t>05.10.2020 14:59:10</t>
  </si>
  <si>
    <t>05.10.2020 14:59:12</t>
  </si>
  <si>
    <t>05.10.2020 14:59:13</t>
  </si>
  <si>
    <t>05.10.2020 14:59:15</t>
  </si>
  <si>
    <t>05.10.2020 14:59:16</t>
  </si>
  <si>
    <t>05.10.2020 14:59:18</t>
  </si>
  <si>
    <t>05.10.2020 14:59:19</t>
  </si>
  <si>
    <t>05.10.2020 14:59:22</t>
  </si>
  <si>
    <t>05.10.2020 14:59:49</t>
  </si>
  <si>
    <t>05.10.2020 14:59:51</t>
  </si>
  <si>
    <t>05.10.2020 14:59:52</t>
  </si>
  <si>
    <t>05.10.2020 14:59:54</t>
  </si>
  <si>
    <t>05.10.2020 14:59:55</t>
  </si>
  <si>
    <t>05.10.2020 14:59:57</t>
  </si>
  <si>
    <t>05.10.2020 14:59:58</t>
  </si>
  <si>
    <t>05.10.2020 15:00:01</t>
  </si>
  <si>
    <t>05.10.2020 15:00:03</t>
  </si>
  <si>
    <t>05.10.2020 15:00:06</t>
  </si>
  <si>
    <t>05.10.2020 15:00:07</t>
  </si>
  <si>
    <t>05.10.2020 15:00:09</t>
  </si>
  <si>
    <t>05.10.2020 15:00:10</t>
  </si>
  <si>
    <t>05.10.2020 15:00:11</t>
  </si>
  <si>
    <t>05.10.2020 15:00:13</t>
  </si>
  <si>
    <t>05.10.2020 15:00:14</t>
  </si>
  <si>
    <t>05.10.2020 15:00:56</t>
  </si>
  <si>
    <t>05.10.2020 15:00:58</t>
  </si>
  <si>
    <t>05.10.2020 15:00:59</t>
  </si>
  <si>
    <t>05.10.2020 15:01:01</t>
  </si>
  <si>
    <t>05.10.2020 15:01:10</t>
  </si>
  <si>
    <t>05.10.2020 15:01:11</t>
  </si>
  <si>
    <t>05.10.2020 15:01:13</t>
  </si>
  <si>
    <t>05.10.2020 15:01:14</t>
  </si>
  <si>
    <t>05.10.2020 15:01:16</t>
  </si>
  <si>
    <t>05.10.2020 15:01:17</t>
  </si>
  <si>
    <t>05.10.2020 15:01:19</t>
  </si>
  <si>
    <t>05.10.2020 15:01:20</t>
  </si>
  <si>
    <t>05.10.2020 15:01:22</t>
  </si>
  <si>
    <t>05.10.2020 15:01:23</t>
  </si>
  <si>
    <t>05.10.2020 15:01:25</t>
  </si>
  <si>
    <t>05.10.2020 15:01:52</t>
  </si>
  <si>
    <t>05.10.2020 15:01:53</t>
  </si>
  <si>
    <t>05.10.2020 15:01:55</t>
  </si>
  <si>
    <t>05.10.2020 15:01:56</t>
  </si>
  <si>
    <t>05.10.2020 15:01:58</t>
  </si>
  <si>
    <t>05.10.2020 15:02:28</t>
  </si>
  <si>
    <t>05.10.2020 15:02:29</t>
  </si>
  <si>
    <t>05.10.2020 15:02:31</t>
  </si>
  <si>
    <t>05.10.2020 15:02:32</t>
  </si>
  <si>
    <t>05.10.2020 15:02:34</t>
  </si>
  <si>
    <t>05.10.2020 15:02:35</t>
  </si>
  <si>
    <t>05.10.2020 15:02:37</t>
  </si>
  <si>
    <t>05.10.2020 15:02:38</t>
  </si>
  <si>
    <t>05.10.2020 15:02:41</t>
  </si>
  <si>
    <t>05.10.2020 15:02:44</t>
  </si>
  <si>
    <t>05.10.2020 15:02:46</t>
  </si>
  <si>
    <t>05.10.2020 15:02:47</t>
  </si>
  <si>
    <t>05.10.2020 15:02:49</t>
  </si>
  <si>
    <t>05.10.2020 15:02:50</t>
  </si>
  <si>
    <t>05.10.2020 15:02:52</t>
  </si>
  <si>
    <t>05.10.2020 15:03:08</t>
  </si>
  <si>
    <t>05.10.2020 15:03:10</t>
  </si>
  <si>
    <t>05.10.2020 15:03:11</t>
  </si>
  <si>
    <t>05.10.2020 15:03:13</t>
  </si>
  <si>
    <t>05.10.2020 15:03:14</t>
  </si>
  <si>
    <t>05.10.2020 15:03:16</t>
  </si>
  <si>
    <t>05.10.2020 15:04:58</t>
  </si>
  <si>
    <t>05.10.2020 15:04:59</t>
  </si>
  <si>
    <t>05.10.2020 15:05:01</t>
  </si>
  <si>
    <t>05.10.2020 15:05:02</t>
  </si>
  <si>
    <t>05.10.2020 15:05:04</t>
  </si>
  <si>
    <t>05.10.2020 15:05:05</t>
  </si>
  <si>
    <t>05.10.2020 15:05:07</t>
  </si>
  <si>
    <t>05.10.2020 15:05:10</t>
  </si>
  <si>
    <t>05.10.2020 15:05:11</t>
  </si>
  <si>
    <t>05.10.2020 15:05:13</t>
  </si>
  <si>
    <t>05.10.2020 15:05:14</t>
  </si>
  <si>
    <t>05.10.2020 15:05:16</t>
  </si>
  <si>
    <t>05.10.2020 15:05:39</t>
  </si>
  <si>
    <t>05.10.2020 15:05:41</t>
  </si>
  <si>
    <t>05.10.2020 15:05:42</t>
  </si>
  <si>
    <t>05.10.2020 15:05:44</t>
  </si>
  <si>
    <t>05.10.2020 15:05:45</t>
  </si>
  <si>
    <t>05.10.2020 15:05:47</t>
  </si>
  <si>
    <t>05.10.2020 15:05:50</t>
  </si>
  <si>
    <t>05.10.2020 15:06:05</t>
  </si>
  <si>
    <t>05.10.2020 15:06:06</t>
  </si>
  <si>
    <t>05.10.2020 15:06:08</t>
  </si>
  <si>
    <t>05.10.2020 15:06:09</t>
  </si>
  <si>
    <t>05.10.2020 15:06:11</t>
  </si>
  <si>
    <t>05.10.2020 15:06:12</t>
  </si>
  <si>
    <t>05.10.2020 15:06:14</t>
  </si>
  <si>
    <t>05.10.2020 15:06:15</t>
  </si>
  <si>
    <t>05.10.2020 15:06:17</t>
  </si>
  <si>
    <t>05.10.2020 15:06:21</t>
  </si>
  <si>
    <t>05.10.2020 15:06:23</t>
  </si>
  <si>
    <t>05.10.2020 15:06:24</t>
  </si>
  <si>
    <t>05.10.2020 15:06:26</t>
  </si>
  <si>
    <t>05.10.2020 15:06:27</t>
  </si>
  <si>
    <t>05.10.2020 15:06:29</t>
  </si>
  <si>
    <t>05.10.2020 15:06:30</t>
  </si>
  <si>
    <t>05.10.2020 15:06:32</t>
  </si>
  <si>
    <t>05.10.2020 15:06:33</t>
  </si>
  <si>
    <t>05.10.2020 15:06:35</t>
  </si>
  <si>
    <t>05.10.2020 15:07:05</t>
  </si>
  <si>
    <t>05.10.2020 15:07:06</t>
  </si>
  <si>
    <t>05.10.2020 15:07:08</t>
  </si>
  <si>
    <t>05.10.2020 15:07:09</t>
  </si>
  <si>
    <t>05.10.2020 15:07:12</t>
  </si>
  <si>
    <t>05.10.2020 15:07:14</t>
  </si>
  <si>
    <t>05.10.2020 15:07:41</t>
  </si>
  <si>
    <t>05.10.2020 15:07:42</t>
  </si>
  <si>
    <t>05.10.2020 15:07:44</t>
  </si>
  <si>
    <t>05.10.2020 15:07:45</t>
  </si>
  <si>
    <t>05.10.2020 15:07:47</t>
  </si>
  <si>
    <t>05.10.2020 15:07:48</t>
  </si>
  <si>
    <t>05.10.2020 15:07:54</t>
  </si>
  <si>
    <t>05.10.2020 15:07:56</t>
  </si>
  <si>
    <t>05.10.2020 15:07:57</t>
  </si>
  <si>
    <t>05.10.2020 15:08:00</t>
  </si>
  <si>
    <t>05.10.2020 15:08:33</t>
  </si>
  <si>
    <t>05.10.2020 15:08:35</t>
  </si>
  <si>
    <t>05.10.2020 15:08:36</t>
  </si>
  <si>
    <t>05.10.2020 15:08:38</t>
  </si>
  <si>
    <t>05.10.2020 15:08:39</t>
  </si>
  <si>
    <t>05.10.2020 15:08:41</t>
  </si>
  <si>
    <t>05.10.2020 15:08:48</t>
  </si>
  <si>
    <t>05.10.2020 15:08:50</t>
  </si>
  <si>
    <t>05.10.2020 15:08:51</t>
  </si>
  <si>
    <t>05.10.2020 15:09:03</t>
  </si>
  <si>
    <t>05.10.2020 15:09:05</t>
  </si>
  <si>
    <t>05.10.2020 15:09:06</t>
  </si>
  <si>
    <t>05.10.2020 15:09:08</t>
  </si>
  <si>
    <t>05.10.2020 15:09:09</t>
  </si>
  <si>
    <t>05.10.2020 15:09:11</t>
  </si>
  <si>
    <t>05.10.2020 15:09:38</t>
  </si>
  <si>
    <t>05.10.2020 15:09:39</t>
  </si>
  <si>
    <t>05.10.2020 15:09:42</t>
  </si>
  <si>
    <t>05.10.2020 15:09:44</t>
  </si>
  <si>
    <t>05.10.2020 15:09:45</t>
  </si>
  <si>
    <t>05.10.2020 15:09:47</t>
  </si>
  <si>
    <t>05.10.2020 15:09:48</t>
  </si>
  <si>
    <t>05.10.2020 15:09:51</t>
  </si>
  <si>
    <t>05.10.2020 15:09:53</t>
  </si>
  <si>
    <t>05.10.2020 15:09:54</t>
  </si>
  <si>
    <t>05.10.2020 15:09:56</t>
  </si>
  <si>
    <t>05.10.2020 15:09:57</t>
  </si>
  <si>
    <t>05.10.2020 15:09:59</t>
  </si>
  <si>
    <t>05.10.2020 15:10:00</t>
  </si>
  <si>
    <t>05.10.2020 15:10:02</t>
  </si>
  <si>
    <t>05.10.2020 15:10:03</t>
  </si>
  <si>
    <t>05.10.2020 15:10:05</t>
  </si>
  <si>
    <t>05.10.2020 15:10:13</t>
  </si>
  <si>
    <t>05.10.2020 15:10:15</t>
  </si>
  <si>
    <t>05.10.2020 15:10:16</t>
  </si>
  <si>
    <t>05.10.2020 15:10:18</t>
  </si>
  <si>
    <t>05.10.2020 15:10:19</t>
  </si>
  <si>
    <t>05.10.2020 15:10:21</t>
  </si>
  <si>
    <t>05.10.2020 15:10:30</t>
  </si>
  <si>
    <t>05.10.2020 15:10:31</t>
  </si>
  <si>
    <t>05.10.2020 15:10:33</t>
  </si>
  <si>
    <t>05.10.2020 15:10:34</t>
  </si>
  <si>
    <t>05.10.2020 15:10:36</t>
  </si>
  <si>
    <t>05.10.2020 15:10:37</t>
  </si>
  <si>
    <t>05.10.2020 15:10:39</t>
  </si>
  <si>
    <t>05.10.2020 15:10:55</t>
  </si>
  <si>
    <t>05.10.2020 15:10:57</t>
  </si>
  <si>
    <t>05.10.2020 15:10:58</t>
  </si>
  <si>
    <t>05.10.2020 15:11:00</t>
  </si>
  <si>
    <t>05.10.2020 15:11:01</t>
  </si>
  <si>
    <t>05.10.2020 15:11:40</t>
  </si>
  <si>
    <t>05.10.2020 15:11:42</t>
  </si>
  <si>
    <t>05.10.2020 15:11:43</t>
  </si>
  <si>
    <t>05.10.2020 15:11:45</t>
  </si>
  <si>
    <t>05.10.2020 15:11:46</t>
  </si>
  <si>
    <t>05.10.2020 15:11:48</t>
  </si>
  <si>
    <t>05.10.2020 15:11:49</t>
  </si>
  <si>
    <t>05.10.2020 15:11:54</t>
  </si>
  <si>
    <t>05.10.2020 15:11:55</t>
  </si>
  <si>
    <t>05.10.2020 15:11:57</t>
  </si>
  <si>
    <t>05.10.2020 15:11:58</t>
  </si>
  <si>
    <t>05.10.2020 15:12:00</t>
  </si>
  <si>
    <t>05.10.2020 15:12:01</t>
  </si>
  <si>
    <t>05.10.2020 15:12:40</t>
  </si>
  <si>
    <t>05.10.2020 15:12:43</t>
  </si>
  <si>
    <t>05.10.2020 15:12:45</t>
  </si>
  <si>
    <t>05.10.2020 15:13:00</t>
  </si>
  <si>
    <t>05.10.2020 15:13:04</t>
  </si>
  <si>
    <t>05.10.2020 15:13:06</t>
  </si>
  <si>
    <t>05.10.2020 15:13:07</t>
  </si>
  <si>
    <t>05.10.2020 15:13:09</t>
  </si>
  <si>
    <t>05.10.2020 15:13:10</t>
  </si>
  <si>
    <t>05.10.2020 15:13:12</t>
  </si>
  <si>
    <t>05.10.2020 15:13:18</t>
  </si>
  <si>
    <t>05.10.2020 15:13:19</t>
  </si>
  <si>
    <t>05.10.2020 15:13:21</t>
  </si>
  <si>
    <t>05.10.2020 15:13:22</t>
  </si>
  <si>
    <t>05.10.2020 15:13:24</t>
  </si>
  <si>
    <t>05.10.2020 15:13:25</t>
  </si>
  <si>
    <t>05.10.2020 15:13:27</t>
  </si>
  <si>
    <t>05.10.2020 15:13:28</t>
  </si>
  <si>
    <t>05.10.2020 15:15:07</t>
  </si>
  <si>
    <t>05.10.2020 15:15:09</t>
  </si>
  <si>
    <t>05.10.2020 15:15:12</t>
  </si>
  <si>
    <t>05.10.2020 15:15:13</t>
  </si>
  <si>
    <t>05.10.2020 15:15:15</t>
  </si>
  <si>
    <t>05.10.2020 15:15:22</t>
  </si>
  <si>
    <t>05.10.2020 15:15:24</t>
  </si>
  <si>
    <t>05.10.2020 15:15:25</t>
  </si>
  <si>
    <t>05.10.2020 15:15:27</t>
  </si>
  <si>
    <t>05.10.2020 15:15:28</t>
  </si>
  <si>
    <t>05.10.2020 15:15:30</t>
  </si>
  <si>
    <t>05.10.2020 15:15:31</t>
  </si>
  <si>
    <t>05.10.2020 15:15:33</t>
  </si>
  <si>
    <t>05.10.2020 15:15:34</t>
  </si>
  <si>
    <t>05.10.2020 15:15:36</t>
  </si>
  <si>
    <t>05.10.2020 15:15:37</t>
  </si>
  <si>
    <t>05.10.2020 15:16:31</t>
  </si>
  <si>
    <t>05.10.2020 15:16:33</t>
  </si>
  <si>
    <t>05.10.2020 15:16:34</t>
  </si>
  <si>
    <t>05.10.2020 15:16:36</t>
  </si>
  <si>
    <t>05.10.2020 15:16:37</t>
  </si>
  <si>
    <t>05.10.2020 15:16:39</t>
  </si>
  <si>
    <t>05.10.2020 15:16:40</t>
  </si>
  <si>
    <t>05.10.2020 15:16:42</t>
  </si>
  <si>
    <t>05.10.2020 15:17:03</t>
  </si>
  <si>
    <t>05.10.2020 15:17:04</t>
  </si>
  <si>
    <t>05.10.2020 15:17:06</t>
  </si>
  <si>
    <t>05.10.2020 15:17:07</t>
  </si>
  <si>
    <t>05.10.2020 15:17:09</t>
  </si>
  <si>
    <t>05.10.2020 15:17:10</t>
  </si>
  <si>
    <t>05.10.2020 15:17:12</t>
  </si>
  <si>
    <t>05.10.2020 15:17:36</t>
  </si>
  <si>
    <t>05.10.2020 15:17:37</t>
  </si>
  <si>
    <t>05.10.2020 15:17:39</t>
  </si>
  <si>
    <t>05.10.2020 15:17:40</t>
  </si>
  <si>
    <t>05.10.2020 15:17:42</t>
  </si>
  <si>
    <t>05.10.2020 15:17:43</t>
  </si>
  <si>
    <t>05.10.2020 15:18:15</t>
  </si>
  <si>
    <t>05.10.2020 15:18:16</t>
  </si>
  <si>
    <t>05.10.2020 15:18:18</t>
  </si>
  <si>
    <t>05.10.2020 15:18:19</t>
  </si>
  <si>
    <t>05.10.2020 15:18:21</t>
  </si>
  <si>
    <t>05.10.2020 15:18:22</t>
  </si>
  <si>
    <t>05.10.2020 15:18:24</t>
  </si>
  <si>
    <t>05.10.2020 15:19:01</t>
  </si>
  <si>
    <t>05.10.2020 15:19:03</t>
  </si>
  <si>
    <t>05.10.2020 15:19:04</t>
  </si>
  <si>
    <t>05.10.2020 15:19:06</t>
  </si>
  <si>
    <t>05.10.2020 15:19:07</t>
  </si>
  <si>
    <t>05.10.2020 15:19:09</t>
  </si>
  <si>
    <t>05.10.2020 15:19:10</t>
  </si>
  <si>
    <t>05.10.2020 15:19:27</t>
  </si>
  <si>
    <t>05.10.2020 15:19:28</t>
  </si>
  <si>
    <t>05.10.2020 15:19:30</t>
  </si>
  <si>
    <t>05.10.2020 15:19:33</t>
  </si>
  <si>
    <t>05.10.2020 15:20:21</t>
  </si>
  <si>
    <t>05.10.2020 15:20:22</t>
  </si>
  <si>
    <t>05.10.2020 15:20:24</t>
  </si>
  <si>
    <t>05.10.2020 15:20:27</t>
  </si>
  <si>
    <t>05.10.2020 15:20:31</t>
  </si>
  <si>
    <t>05.10.2020 15:20:34</t>
  </si>
  <si>
    <t>05.10.2020 15:20:35</t>
  </si>
  <si>
    <t>05.10.2020 15:20:37</t>
  </si>
  <si>
    <t>05.10.2020 15:20:38</t>
  </si>
  <si>
    <t>05.10.2020 15:20:40</t>
  </si>
  <si>
    <t>05.10.2020 15:20:58</t>
  </si>
  <si>
    <t>05.10.2020 15:20:59</t>
  </si>
  <si>
    <t>05.10.2020 15:21:01</t>
  </si>
  <si>
    <t>05.10.2020 15:21:02</t>
  </si>
  <si>
    <t>05.10.2020 15:21:04</t>
  </si>
  <si>
    <t>05.10.2020 15:21:05</t>
  </si>
  <si>
    <t>05.10.2020 15:21:07</t>
  </si>
  <si>
    <t>05.10.2020 15:21:35</t>
  </si>
  <si>
    <t>05.10.2020 15:21:37</t>
  </si>
  <si>
    <t>05.10.2020 15:21:38</t>
  </si>
  <si>
    <t>05.10.2020 15:21:40</t>
  </si>
  <si>
    <t>05.10.2020 15:21:41</t>
  </si>
  <si>
    <t>05.10.2020 15:21:43</t>
  </si>
  <si>
    <t>05.10.2020 15:21:44</t>
  </si>
  <si>
    <t>05.10.2020 15:21:46</t>
  </si>
  <si>
    <t>05.10.2020 15:21:56</t>
  </si>
  <si>
    <t>05.10.2020 15:21:58</t>
  </si>
  <si>
    <t>05.10.2020 15:21:59</t>
  </si>
  <si>
    <t>05.10.2020 15:22:01</t>
  </si>
  <si>
    <t>05.10.2020 15:22:02</t>
  </si>
  <si>
    <t>05.10.2020 15:22:04</t>
  </si>
  <si>
    <t>05.10.2020 15:22:05</t>
  </si>
  <si>
    <t>05.10.2020 15:22:20</t>
  </si>
  <si>
    <t>05.10.2020 15:22:23</t>
  </si>
  <si>
    <t>05.10.2020 15:22:25</t>
  </si>
  <si>
    <t>05.10.2020 15:22:26</t>
  </si>
  <si>
    <t>05.10.2020 15:22:28</t>
  </si>
  <si>
    <t>05.10.2020 15:22:29</t>
  </si>
  <si>
    <t>05.10.2020 15:23:02</t>
  </si>
  <si>
    <t>05.10.2020 15:23:04</t>
  </si>
  <si>
    <t>05.10.2020 15:23:05</t>
  </si>
  <si>
    <t>05.10.2020 15:23:07</t>
  </si>
  <si>
    <t>05.10.2020 15:23:08</t>
  </si>
  <si>
    <t>05.10.2020 15:23:10</t>
  </si>
  <si>
    <t>05.10.2020 15:24:25</t>
  </si>
  <si>
    <t>05.10.2020 15:24:28</t>
  </si>
  <si>
    <t>05.10.2020 15:24:29</t>
  </si>
  <si>
    <t>05.10.2020 15:24:31</t>
  </si>
  <si>
    <t>05.10.2020 15:24:32</t>
  </si>
  <si>
    <t>05.10.2020 15:24:34</t>
  </si>
  <si>
    <t>05.10.2020 15:24:35</t>
  </si>
  <si>
    <t>05.10.2020 15:24:37</t>
  </si>
  <si>
    <t>05.10.2020 15:24:58</t>
  </si>
  <si>
    <t>05.10.2020 15:24:59</t>
  </si>
  <si>
    <t>05.10.2020 15:25:01</t>
  </si>
  <si>
    <t>05.10.2020 15:25:04</t>
  </si>
  <si>
    <t>05.10.2020 15:25:05</t>
  </si>
  <si>
    <t>05.10.2020 15:25:19</t>
  </si>
  <si>
    <t>05.10.2020 15:25:20</t>
  </si>
  <si>
    <t>05.10.2020 15:25:22</t>
  </si>
  <si>
    <t>05.10.2020 15:25:23</t>
  </si>
  <si>
    <t>05.10.2020 15:25:25</t>
  </si>
  <si>
    <t>05.10.2020 15:25:26</t>
  </si>
  <si>
    <t>05.10.2020 15:25:28</t>
  </si>
  <si>
    <t>05.10.2020 15:25:38</t>
  </si>
  <si>
    <t>05.10.2020 15:25:40</t>
  </si>
  <si>
    <t>05.10.2020 15:25:41</t>
  </si>
  <si>
    <t>05.10.2020 15:25:43</t>
  </si>
  <si>
    <t>05.10.2020 15:25:44</t>
  </si>
  <si>
    <t>05.10.2020 15:25:46</t>
  </si>
  <si>
    <t>05.10.2020 15:25:49</t>
  </si>
  <si>
    <t>05.10.2020 15:25:50</t>
  </si>
  <si>
    <t>05.10.2020 15:25:52</t>
  </si>
  <si>
    <t>05.10.2020 15:25:53</t>
  </si>
  <si>
    <t>05.10.2020 15:25:58</t>
  </si>
  <si>
    <t>05.10.2020 15:25:59</t>
  </si>
  <si>
    <t>05.10.2020 15:26:02</t>
  </si>
  <si>
    <t>05.10.2020 15:26:04</t>
  </si>
  <si>
    <t>05.10.2020 15:26:05</t>
  </si>
  <si>
    <t>05.10.2020 15:26:07</t>
  </si>
  <si>
    <t>05.10.2020 15:26:08</t>
  </si>
  <si>
    <t>05.10.2020 15:26:13</t>
  </si>
  <si>
    <t>05.10.2020 15:26:14</t>
  </si>
  <si>
    <t>05.10.2020 15:26:16</t>
  </si>
  <si>
    <t>05.10.2020 15:26:17</t>
  </si>
  <si>
    <t>05.10.2020 15:26:19</t>
  </si>
  <si>
    <t>05.10.2020 15:26:20</t>
  </si>
  <si>
    <t>05.10.2020 15:26:22</t>
  </si>
  <si>
    <t>05.10.2020 15:26:23</t>
  </si>
  <si>
    <t>05.10.2020 15:26:25</t>
  </si>
  <si>
    <t>05.10.2020 15:26:26</t>
  </si>
  <si>
    <t>05.10.2020 15:26:35</t>
  </si>
  <si>
    <t>05.10.2020 15:26:37</t>
  </si>
  <si>
    <t>05.10.2020 15:26:38</t>
  </si>
  <si>
    <t>05.10.2020 15:26:40</t>
  </si>
  <si>
    <t>05.10.2020 15:26:43</t>
  </si>
  <si>
    <t>05.10.2020 15:26:44</t>
  </si>
  <si>
    <t>05.10.2020 15:26:49</t>
  </si>
  <si>
    <t>05.10.2020 15:27:08</t>
  </si>
  <si>
    <t>05.10.2020 15:27:10</t>
  </si>
  <si>
    <t>05.10.2020 15:27:11</t>
  </si>
  <si>
    <t>05.10.2020 15:27:13</t>
  </si>
  <si>
    <t>05.10.2020 15:27:14</t>
  </si>
  <si>
    <t>05.10.2020 15:28:37</t>
  </si>
  <si>
    <t>05.10.2020 15:28:38</t>
  </si>
  <si>
    <t>05.10.2020 15:28:40</t>
  </si>
  <si>
    <t>05.10.2020 15:28:41</t>
  </si>
  <si>
    <t>05.10.2020 15:28:43</t>
  </si>
  <si>
    <t>05.10.2020 15:28:44</t>
  </si>
  <si>
    <t>05.10.2020 15:28:46</t>
  </si>
  <si>
    <t>05.10.2020 15:28:47</t>
  </si>
  <si>
    <t>05.10.2020 15:28:49</t>
  </si>
  <si>
    <t>05.10.2020 15:28:50</t>
  </si>
  <si>
    <t>05.10.2020 15:28:52</t>
  </si>
  <si>
    <t>05.10.2020 15:28:53</t>
  </si>
  <si>
    <t>05.10.2020 15:28:55</t>
  </si>
  <si>
    <t>05.10.2020 15:28:56</t>
  </si>
  <si>
    <t>05.10.2020 15:29:17</t>
  </si>
  <si>
    <t>05.10.2020 15:29:19</t>
  </si>
  <si>
    <t>05.10.2020 15:29:20</t>
  </si>
  <si>
    <t>05.10.2020 15:29:22</t>
  </si>
  <si>
    <t>05.10.2020 15:29:23</t>
  </si>
  <si>
    <t>05.10.2020 15:29:25</t>
  </si>
  <si>
    <t>05.10.2020 15:29:26</t>
  </si>
  <si>
    <t>05.10.2020 15:29:28</t>
  </si>
  <si>
    <t>05.10.2020 15:29:31</t>
  </si>
  <si>
    <t>05.10.2020 15:29:32</t>
  </si>
  <si>
    <t>05.10.2020 15:29:34</t>
  </si>
  <si>
    <t>05.10.2020 15:29:35</t>
  </si>
  <si>
    <t>05.10.2020 15:29:37</t>
  </si>
  <si>
    <t>05.10.2020 15:30:02</t>
  </si>
  <si>
    <t>05.10.2020 15:30:04</t>
  </si>
  <si>
    <t>05.10.2020 15:30:05</t>
  </si>
  <si>
    <t>05.10.2020 15:30:07</t>
  </si>
  <si>
    <t>05.10.2020 15:30:08</t>
  </si>
  <si>
    <t>05.10.2020 15:30:10</t>
  </si>
  <si>
    <t>05.10.2020 15:30:11</t>
  </si>
  <si>
    <t>05.10.2020 15:30:37</t>
  </si>
  <si>
    <t>05.10.2020 15:30:38</t>
  </si>
  <si>
    <t>05.10.2020 15:30:40</t>
  </si>
  <si>
    <t>05.10.2020 15:30:43</t>
  </si>
  <si>
    <t>05.10.2020 15:30:44</t>
  </si>
  <si>
    <t>05.10.2020 15:30:49</t>
  </si>
  <si>
    <t>05.10.2020 15:30:50</t>
  </si>
  <si>
    <t>05.10.2020 15:30:52</t>
  </si>
  <si>
    <t>05.10.2020 15:30:53</t>
  </si>
  <si>
    <t>05.10.2020 15:30:55</t>
  </si>
  <si>
    <t>05.10.2020 15:30:56</t>
  </si>
  <si>
    <t>05.10.2020 15:30:59</t>
  </si>
  <si>
    <t>05.10.2020 15:31:01</t>
  </si>
  <si>
    <t>05.10.2020 15:31:11</t>
  </si>
  <si>
    <t>05.10.2020 15:31:14</t>
  </si>
  <si>
    <t>05.10.2020 15:31:16</t>
  </si>
  <si>
    <t>05.10.2020 15:31:17</t>
  </si>
  <si>
    <t>05.10.2020 15:31:19</t>
  </si>
  <si>
    <t>05.10.2020 15:31:20</t>
  </si>
  <si>
    <t>05.10.2020 15:31:22</t>
  </si>
  <si>
    <t>05.10.2020 15:31:23</t>
  </si>
  <si>
    <t>05.10.2020 15:31:25</t>
  </si>
  <si>
    <t>05.10.2020 15:31:26</t>
  </si>
  <si>
    <t>05.10.2020 15:31:28</t>
  </si>
  <si>
    <t>05.10.2020 15:31:29</t>
  </si>
  <si>
    <t>05.10.2020 15:31:31</t>
  </si>
  <si>
    <t>05.10.2020 15:31:32</t>
  </si>
  <si>
    <t>05.10.2020 15:31:34</t>
  </si>
  <si>
    <t>05.10.2020 15:31:35</t>
  </si>
  <si>
    <t>05.10.2020 15:31:37</t>
  </si>
  <si>
    <t>05.10.2020 15:31:40</t>
  </si>
  <si>
    <t>05.10.2020 15:31:41</t>
  </si>
  <si>
    <t>05.10.2020 15:32:30</t>
  </si>
  <si>
    <t>05.10.2020 15:32:32</t>
  </si>
  <si>
    <t>05.10.2020 15:32:33</t>
  </si>
  <si>
    <t>05.10.2020 15:32:35</t>
  </si>
  <si>
    <t>05.10.2020 15:32:36</t>
  </si>
  <si>
    <t>05.10.2020 15:32:38</t>
  </si>
  <si>
    <t>05.10.2020 15:32:39</t>
  </si>
  <si>
    <t>05.10.2020 15:32:41</t>
  </si>
  <si>
    <t>05.10.2020 15:32:44</t>
  </si>
  <si>
    <t>05.10.2020 15:32:45</t>
  </si>
  <si>
    <t>05.10.2020 15:32:47</t>
  </si>
  <si>
    <t>05.10.2020 15:32:48</t>
  </si>
  <si>
    <t>05.10.2020 15:32:50</t>
  </si>
  <si>
    <t>05.10.2020 15:32:51</t>
  </si>
  <si>
    <t>05.10.2020 15:33:18</t>
  </si>
  <si>
    <t>05.10.2020 15:33:20</t>
  </si>
  <si>
    <t>05.10.2020 15:33:21</t>
  </si>
  <si>
    <t>05.10.2020 15:33:24</t>
  </si>
  <si>
    <t>05.10.2020 15:33:27</t>
  </si>
  <si>
    <t>05.10.2020 15:33:35</t>
  </si>
  <si>
    <t>05.10.2020 15:33:36</t>
  </si>
  <si>
    <t>05.10.2020 15:33:38</t>
  </si>
  <si>
    <t>05.10.2020 15:33:39</t>
  </si>
  <si>
    <t>05.10.2020 15:33:41</t>
  </si>
  <si>
    <t>05.10.2020 15:33:42</t>
  </si>
  <si>
    <t>05.10.2020 15:33:44</t>
  </si>
  <si>
    <t>05.10.2020 15:33:45</t>
  </si>
  <si>
    <t>05.10.2020 15:33:47</t>
  </si>
  <si>
    <t>05.10.2020 15:34:12</t>
  </si>
  <si>
    <t>05.10.2020 15:34:14</t>
  </si>
  <si>
    <t>05.10.2020 15:34:15</t>
  </si>
  <si>
    <t>05.10.2020 15:34:17</t>
  </si>
  <si>
    <t>05.10.2020 15:34:18</t>
  </si>
  <si>
    <t>05.10.2020 15:34:20</t>
  </si>
  <si>
    <t>05.10.2020 15:34:44</t>
  </si>
  <si>
    <t>05.10.2020 15:34:47</t>
  </si>
  <si>
    <t>05.10.2020 15:34:48</t>
  </si>
  <si>
    <t>05.10.2020 15:34:50</t>
  </si>
  <si>
    <t>05.10.2020 15:34:51</t>
  </si>
  <si>
    <t>05.10.2020 15:34:53</t>
  </si>
  <si>
    <t>05.10.2020 15:34:54</t>
  </si>
  <si>
    <t>05.10.2020 15:34:56</t>
  </si>
  <si>
    <t>05.10.2020 15:34:57</t>
  </si>
  <si>
    <t>05.10.2020 15:35:00</t>
  </si>
  <si>
    <t>05.10.2020 15:35:02</t>
  </si>
  <si>
    <t>05.10.2020 15:35:03</t>
  </si>
  <si>
    <t>05.10.2020 15:35:29</t>
  </si>
  <si>
    <t>05.10.2020 15:35:30</t>
  </si>
  <si>
    <t>05.10.2020 15:35:31</t>
  </si>
  <si>
    <t>05.10.2020 15:35:33</t>
  </si>
  <si>
    <t>05.10.2020 15:35:34</t>
  </si>
  <si>
    <t>05.10.2020 15:35:36</t>
  </si>
  <si>
    <t>05.10.2020 15:35:46</t>
  </si>
  <si>
    <t>05.10.2020 15:35:48</t>
  </si>
  <si>
    <t>05.10.2020 15:35:51</t>
  </si>
  <si>
    <t>05.10.2020 15:35:52</t>
  </si>
  <si>
    <t>05.10.2020 15:35:54</t>
  </si>
  <si>
    <t>05.10.2020 15:35:55</t>
  </si>
  <si>
    <t>05.10.2020 15:36:01</t>
  </si>
  <si>
    <t>05.10.2020 15:36:03</t>
  </si>
  <si>
    <t>05.10.2020 15:36:04</t>
  </si>
  <si>
    <t>05.10.2020 15:36:06</t>
  </si>
  <si>
    <t>05.10.2020 15:36:07</t>
  </si>
  <si>
    <t>05.10.2020 15:36:09</t>
  </si>
  <si>
    <t>05.10.2020 15:36:10</t>
  </si>
  <si>
    <t>05.10.2020 15:36:13</t>
  </si>
  <si>
    <t>05.10.2020 15:36:15</t>
  </si>
  <si>
    <t>05.10.2020 15:36:18</t>
  </si>
  <si>
    <t>05.10.2020 15:36:22</t>
  </si>
  <si>
    <t>05.10.2020 15:36:24</t>
  </si>
  <si>
    <t>05.10.2020 15:36:25</t>
  </si>
  <si>
    <t>05.10.2020 15:36:28</t>
  </si>
  <si>
    <t>05.10.2020 15:36:30</t>
  </si>
  <si>
    <t>05.10.2020 15:36:58</t>
  </si>
  <si>
    <t>05.10.2020 15:37:00</t>
  </si>
  <si>
    <t>05.10.2020 15:37:01</t>
  </si>
  <si>
    <t>05.10.2020 15:37:03</t>
  </si>
  <si>
    <t>05.10.2020 15:37:04</t>
  </si>
  <si>
    <t>05.10.2020 15:37:06</t>
  </si>
  <si>
    <t>05.10.2020 15:37:07</t>
  </si>
  <si>
    <t>05.10.2020 15:37:30</t>
  </si>
  <si>
    <t>05.10.2020 15:37:31</t>
  </si>
  <si>
    <t>05.10.2020 15:37:33</t>
  </si>
  <si>
    <t>05.10.2020 15:37:34</t>
  </si>
  <si>
    <t>05.10.2020 15:37:36</t>
  </si>
  <si>
    <t>05.10.2020 15:37:37</t>
  </si>
  <si>
    <t>05.10.2020 15:37:51</t>
  </si>
  <si>
    <t>05.10.2020 15:37:52</t>
  </si>
  <si>
    <t>05.10.2020 15:37:54</t>
  </si>
  <si>
    <t>05.10.2020 15:37:55</t>
  </si>
  <si>
    <t>05.10.2020 15:37:57</t>
  </si>
  <si>
    <t>05.10.2020 15:37:58</t>
  </si>
  <si>
    <t>05.10.2020 15:38:00</t>
  </si>
  <si>
    <t>05.10.2020 15:38:40</t>
  </si>
  <si>
    <t>05.10.2020 15:38:42</t>
  </si>
  <si>
    <t>05.10.2020 15:38:43</t>
  </si>
  <si>
    <t>05.10.2020 15:38:45</t>
  </si>
  <si>
    <t>05.10.2020 15:38:46</t>
  </si>
  <si>
    <t>05.10.2020 15:38:48</t>
  </si>
  <si>
    <t>05.10.2020 15:38:49</t>
  </si>
  <si>
    <t>05.10.2020 15:38:51</t>
  </si>
  <si>
    <t>05.10.2020 15:38:52</t>
  </si>
  <si>
    <t>05.10.2020 15:38:54</t>
  </si>
  <si>
    <t>05.10.2020 15:38:55</t>
  </si>
  <si>
    <t>05.10.2020 15:38:57</t>
  </si>
  <si>
    <t>05.10.2020 15:38:58</t>
  </si>
  <si>
    <t>05.10.2020 15:39:00</t>
  </si>
  <si>
    <t>05.10.2020 15:39:07</t>
  </si>
  <si>
    <t>05.10.2020 15:39:09</t>
  </si>
  <si>
    <t>05.10.2020 15:39:10</t>
  </si>
  <si>
    <t>05.10.2020 15:39:12</t>
  </si>
  <si>
    <t>05.10.2020 15:39:13</t>
  </si>
  <si>
    <t>05.10.2020 15:39:24</t>
  </si>
  <si>
    <t>05.10.2020 15:39:27</t>
  </si>
  <si>
    <t>05.10.2020 15:39:51</t>
  </si>
  <si>
    <t>05.10.2020 15:39:52</t>
  </si>
  <si>
    <t>05.10.2020 15:40:24</t>
  </si>
  <si>
    <t>05.10.2020 15:40:27</t>
  </si>
  <si>
    <t>05.10.2020 15:40:28</t>
  </si>
  <si>
    <t>05.10.2020 15:40:30</t>
  </si>
  <si>
    <t>05.10.2020 15:40:31</t>
  </si>
  <si>
    <t>05.10.2020 15:40:33</t>
  </si>
  <si>
    <t>05.10.2020 15:40:34</t>
  </si>
  <si>
    <t>05.10.2020 15:40:42</t>
  </si>
  <si>
    <t>05.10.2020 15:40:43</t>
  </si>
  <si>
    <t>05.10.2020 15:40:45</t>
  </si>
  <si>
    <t>05.10.2020 15:40:46</t>
  </si>
  <si>
    <t>05.10.2020 15:40:49</t>
  </si>
  <si>
    <t>05.10.2020 15:40:51</t>
  </si>
  <si>
    <t>05.10.2020 15:40:52</t>
  </si>
  <si>
    <t>05.10.2020 15:40:54</t>
  </si>
  <si>
    <t>05.10.2020 15:40:55</t>
  </si>
  <si>
    <t>05.10.2020 15:41:02</t>
  </si>
  <si>
    <t>05.10.2020 15:41:05</t>
  </si>
  <si>
    <t>05.10.2020 15:41:07</t>
  </si>
  <si>
    <t>05.10.2020 15:41:08</t>
  </si>
  <si>
    <t>05.10.2020 15:41:10</t>
  </si>
  <si>
    <t>05.10.2020 15:41:11</t>
  </si>
  <si>
    <t>05.10.2020 15:41:13</t>
  </si>
  <si>
    <t>05.10.2020 15:41:14</t>
  </si>
  <si>
    <t>05.10.2020 15:41:17</t>
  </si>
  <si>
    <t>05.10.2020 15:41:19</t>
  </si>
  <si>
    <t>05.10.2020 15:41:20</t>
  </si>
  <si>
    <t>05.10.2020 15:41:22</t>
  </si>
  <si>
    <t>05.10.2020 15:42:05</t>
  </si>
  <si>
    <t>05.10.2020 15:42:07</t>
  </si>
  <si>
    <t>05.10.2020 15:42:08</t>
  </si>
  <si>
    <t>05.10.2020 15:42:10</t>
  </si>
  <si>
    <t>05.10.2020 15:42:11</t>
  </si>
  <si>
    <t>05.10.2020 15:42:13</t>
  </si>
  <si>
    <t>05.10.2020 15:42:14</t>
  </si>
  <si>
    <t>05.10.2020 15:42:16</t>
  </si>
  <si>
    <t>05.10.2020 15:42:17</t>
  </si>
  <si>
    <t>05.10.2020 15:42:19</t>
  </si>
  <si>
    <t>05.10.2020 15:42:20</t>
  </si>
  <si>
    <t>05.10.2020 15:42:22</t>
  </si>
  <si>
    <t>05.10.2020 15:42:23</t>
  </si>
  <si>
    <t>05.10.2020 15:42:25</t>
  </si>
  <si>
    <t>05.10.2020 15:43:01</t>
  </si>
  <si>
    <t>05.10.2020 15:43:02</t>
  </si>
  <si>
    <t>05.10.2020 15:43:05</t>
  </si>
  <si>
    <t>05.10.2020 15:43:07</t>
  </si>
  <si>
    <t>05.10.2020 15:43:08</t>
  </si>
  <si>
    <t>05.10.2020 15:43:10</t>
  </si>
  <si>
    <t>05.10.2020 15:43:11</t>
  </si>
  <si>
    <t>05.10.2020 15:43:16</t>
  </si>
  <si>
    <t>05.10.2020 15:43:17</t>
  </si>
  <si>
    <t>05.10.2020 15:43:38</t>
  </si>
  <si>
    <t>05.10.2020 15:43:40</t>
  </si>
  <si>
    <t>05.10.2020 15:43:41</t>
  </si>
  <si>
    <t>05.10.2020 15:43:44</t>
  </si>
  <si>
    <t>05.10.2020 15:43:46</t>
  </si>
  <si>
    <t>05.10.2020 15:43:47</t>
  </si>
  <si>
    <t>05.10.2020 15:43:49</t>
  </si>
  <si>
    <t>05.10.2020 15:43:55</t>
  </si>
  <si>
    <t>05.10.2020 15:43:56</t>
  </si>
  <si>
    <t>05.10.2020 15:43:58</t>
  </si>
  <si>
    <t>05.10.2020 15:44:11</t>
  </si>
  <si>
    <t>05.10.2020 15:44:13</t>
  </si>
  <si>
    <t>05.10.2020 15:44:14</t>
  </si>
  <si>
    <t>05.10.2020 15:44:16</t>
  </si>
  <si>
    <t>05.10.2020 15:44:17</t>
  </si>
  <si>
    <t>05.10.2020 15:44:19</t>
  </si>
  <si>
    <t>05.10.2020 15:44:20</t>
  </si>
  <si>
    <t>05.10.2020 15:44:53</t>
  </si>
  <si>
    <t>05.10.2020 15:44:55</t>
  </si>
  <si>
    <t>05.10.2020 15:44:56</t>
  </si>
  <si>
    <t>05.10.2020 15:45:01</t>
  </si>
  <si>
    <t>05.10.2020 15:45:02</t>
  </si>
  <si>
    <t>05.10.2020 15:45:05</t>
  </si>
  <si>
    <t>05.10.2020 15:45:07</t>
  </si>
  <si>
    <t>05.10.2020 15:45:11</t>
  </si>
  <si>
    <t>05.10.2020 15:45:13</t>
  </si>
  <si>
    <t>05.10.2020 15:45:14</t>
  </si>
  <si>
    <t>05.10.2020 15:45:16</t>
  </si>
  <si>
    <t>05.10.2020 15:46:05</t>
  </si>
  <si>
    <t>05.10.2020 15:46:07</t>
  </si>
  <si>
    <t>05.10.2020 15:46:08</t>
  </si>
  <si>
    <t>05.10.2020 15:46:10</t>
  </si>
  <si>
    <t>05.10.2020 15:46:11</t>
  </si>
  <si>
    <t>05.10.2020 15:46:13</t>
  </si>
  <si>
    <t>05.10.2020 15:46:14</t>
  </si>
  <si>
    <t>05.10.2020 15:46:16</t>
  </si>
  <si>
    <t>05.10.2020 15:46:46</t>
  </si>
  <si>
    <t>05.10.2020 15:46:47</t>
  </si>
  <si>
    <t>05.10.2020 15:46:49</t>
  </si>
  <si>
    <t>05.10.2020 15:46:50</t>
  </si>
  <si>
    <t>05.10.2020 15:46:52</t>
  </si>
  <si>
    <t>05.10.2020 15:46:53</t>
  </si>
  <si>
    <t>05.10.2020 15:46:55</t>
  </si>
  <si>
    <t>05.10.2020 15:46:56</t>
  </si>
  <si>
    <t>05.10.2020 15:46:58</t>
  </si>
  <si>
    <t>05.10.2020 15:46:59</t>
  </si>
  <si>
    <t>05.10.2020 15:47:01</t>
  </si>
  <si>
    <t>05.10.2020 15:47:20</t>
  </si>
  <si>
    <t>05.10.2020 15:47:22</t>
  </si>
  <si>
    <t>05.10.2020 15:47:23</t>
  </si>
  <si>
    <t>05.10.2020 15:47:25</t>
  </si>
  <si>
    <t>05.10.2020 15:47:50</t>
  </si>
  <si>
    <t>05.10.2020 15:47:52</t>
  </si>
  <si>
    <t>05.10.2020 15:47:53</t>
  </si>
  <si>
    <t>05.10.2020 15:47:55</t>
  </si>
  <si>
    <t>05.10.2020 15:47:58</t>
  </si>
  <si>
    <t>05.10.2020 15:48:10</t>
  </si>
  <si>
    <t>05.10.2020 15:48:11</t>
  </si>
  <si>
    <t>05.10.2020 15:48:13</t>
  </si>
  <si>
    <t>05.10.2020 15:48:14</t>
  </si>
  <si>
    <t>05.10.2020 15:48:17</t>
  </si>
  <si>
    <t>05.10.2020 15:48:19</t>
  </si>
  <si>
    <t>05.10.2020 15:48:20</t>
  </si>
  <si>
    <t>05.10.2020 15:48:22</t>
  </si>
  <si>
    <t>05.10.2020 15:48:23</t>
  </si>
  <si>
    <t>05.10.2020 15:48:26</t>
  </si>
  <si>
    <t>05.10.2020 15:48:28</t>
  </si>
  <si>
    <t>05.10.2020 15:48:41</t>
  </si>
  <si>
    <t>05.10.2020 15:48:43</t>
  </si>
  <si>
    <t>05.10.2020 15:48:44</t>
  </si>
  <si>
    <t>05.10.2020 15:48:46</t>
  </si>
  <si>
    <t>05.10.2020 15:48:49</t>
  </si>
  <si>
    <t>05.10.2020 15:48:50</t>
  </si>
  <si>
    <t>05.10.2020 15:48:53</t>
  </si>
  <si>
    <t>05.10.2020 15:48:55</t>
  </si>
  <si>
    <t>05.10.2020 15:48:56</t>
  </si>
  <si>
    <t>05.10.2020 15:48:58</t>
  </si>
  <si>
    <t>05.10.2020 15:48:59</t>
  </si>
  <si>
    <t>05.10.2020 15:49:01</t>
  </si>
  <si>
    <t>05.10.2020 15:49:02</t>
  </si>
  <si>
    <t>05.10.2020 15:49:08</t>
  </si>
  <si>
    <t>05.10.2020 15:49:17</t>
  </si>
  <si>
    <t>05.10.2020 15:49:19</t>
  </si>
  <si>
    <t>05.10.2020 15:49:20</t>
  </si>
  <si>
    <t>05.10.2020 15:49:22</t>
  </si>
  <si>
    <t>05.10.2020 15:49:23</t>
  </si>
  <si>
    <t>05.10.2020 15:49:25</t>
  </si>
  <si>
    <t>05.10.2020 15:49:26</t>
  </si>
  <si>
    <t>05.10.2020 15:49:28</t>
  </si>
  <si>
    <t>05.10.2020 15:49:29</t>
  </si>
  <si>
    <t>05.10.2020 15:50:26</t>
  </si>
  <si>
    <t>05.10.2020 15:50:28</t>
  </si>
  <si>
    <t>05.10.2020 15:50:29</t>
  </si>
  <si>
    <t>05.10.2020 15:50:31</t>
  </si>
  <si>
    <t>05.10.2020 15:50:32</t>
  </si>
  <si>
    <t>05.10.2020 15:50:34</t>
  </si>
  <si>
    <t>05.10.2020 15:50:35</t>
  </si>
  <si>
    <t>05.10.2020 15:50:38</t>
  </si>
  <si>
    <t>05.10.2020 15:50:40</t>
  </si>
  <si>
    <t>05.10.2020 15:50:49</t>
  </si>
  <si>
    <t>05.10.2020 15:50:50</t>
  </si>
  <si>
    <t>05.10.2020 15:50:52</t>
  </si>
  <si>
    <t>05.10.2020 15:50:53</t>
  </si>
  <si>
    <t>05.10.2020 15:50:55</t>
  </si>
  <si>
    <t>05.10.2020 15:50:56</t>
  </si>
  <si>
    <t>05.10.2020 15:50:58</t>
  </si>
  <si>
    <t>05.10.2020 15:51:17</t>
  </si>
  <si>
    <t>05.10.2020 15:51:19</t>
  </si>
  <si>
    <t>05.10.2020 15:51:20</t>
  </si>
  <si>
    <t>05.10.2020 15:51:22</t>
  </si>
  <si>
    <t>05.10.2020 15:51:23</t>
  </si>
  <si>
    <t>05.10.2020 15:51:25</t>
  </si>
  <si>
    <t>05.10.2020 15:51:26</t>
  </si>
  <si>
    <t>05.10.2020 15:51:28</t>
  </si>
  <si>
    <t>05.10.2020 15:51:29</t>
  </si>
  <si>
    <t>05.10.2020 15:51:31</t>
  </si>
  <si>
    <t>05.10.2020 15:51:32</t>
  </si>
  <si>
    <t>05.10.2020 15:51:37</t>
  </si>
  <si>
    <t>05.10.2020 15:51:38</t>
  </si>
  <si>
    <t>05.10.2020 15:51:40</t>
  </si>
  <si>
    <t>05.10.2020 15:51:43</t>
  </si>
  <si>
    <t>05.10.2020 15:52:26</t>
  </si>
  <si>
    <t>05.10.2020 15:52:28</t>
  </si>
  <si>
    <t>05.10.2020 15:52:29</t>
  </si>
  <si>
    <t>05.10.2020 15:52:31</t>
  </si>
  <si>
    <t>05.10.2020 15:52:32</t>
  </si>
  <si>
    <t>05.10.2020 15:52:34</t>
  </si>
  <si>
    <t>05.10.2020 15:52:44</t>
  </si>
  <si>
    <t>05.10.2020 15:52:46</t>
  </si>
  <si>
    <t>05.10.2020 15:52:47</t>
  </si>
  <si>
    <t>05.10.2020 15:52:49</t>
  </si>
  <si>
    <t>05.10.2020 15:52:50</t>
  </si>
  <si>
    <t>05.10.2020 15:52:52</t>
  </si>
  <si>
    <t>05.10.2020 15:52:53</t>
  </si>
  <si>
    <t>05.10.2020 15:52:55</t>
  </si>
  <si>
    <t>05.10.2020 15:52:56</t>
  </si>
  <si>
    <t>05.10.2020 15:52:58</t>
  </si>
  <si>
    <t>05.10.2020 15:52:59</t>
  </si>
  <si>
    <t>05.10.2020 15:53:01</t>
  </si>
  <si>
    <t>05.10.2020 15:53:02</t>
  </si>
  <si>
    <t>05.10.2020 15:53:04</t>
  </si>
  <si>
    <t>05.10.2020 15:53:13</t>
  </si>
  <si>
    <t>05.10.2020 15:53:17</t>
  </si>
  <si>
    <t>05.10.2020 15:53:19</t>
  </si>
  <si>
    <t>05.10.2020 15:53:20</t>
  </si>
  <si>
    <t>05.10.2020 15:53:22</t>
  </si>
  <si>
    <t>05.10.2020 15:53:23</t>
  </si>
  <si>
    <t>05.10.2020 15:53:25</t>
  </si>
  <si>
    <t>05.10.2020 15:53:49</t>
  </si>
  <si>
    <t>05.10.2020 15:53:50</t>
  </si>
  <si>
    <t>05.10.2020 15:53:52</t>
  </si>
  <si>
    <t>05.10.2020 15:53:55</t>
  </si>
  <si>
    <t>05.10.2020 15:54:07</t>
  </si>
  <si>
    <t>05.10.2020 15:54:08</t>
  </si>
  <si>
    <t>05.10.2020 15:54:32</t>
  </si>
  <si>
    <t>05.10.2020 15:54:33</t>
  </si>
  <si>
    <t>05.10.2020 15:54:35</t>
  </si>
  <si>
    <t>05.10.2020 15:54:36</t>
  </si>
  <si>
    <t>05.10.2020 15:54:38</t>
  </si>
  <si>
    <t>05.10.2020 15:54:39</t>
  </si>
  <si>
    <t>05.10.2020 15:54:42</t>
  </si>
  <si>
    <t>05.10.2020 15:54:44</t>
  </si>
  <si>
    <t>05.10.2020 15:54:45</t>
  </si>
  <si>
    <t>05.10.2020 15:54:47</t>
  </si>
  <si>
    <t>05.10.2020 15:54:48</t>
  </si>
  <si>
    <t>05.10.2020 15:54:50</t>
  </si>
  <si>
    <t>05.10.2020 15:54:54</t>
  </si>
  <si>
    <t>05.10.2020 15:54:56</t>
  </si>
  <si>
    <t>05.10.2020 15:54:57</t>
  </si>
  <si>
    <t>05.10.2020 15:55:00</t>
  </si>
  <si>
    <t>05.10.2020 15:55:02</t>
  </si>
  <si>
    <t>05.10.2020 15:55:03</t>
  </si>
  <si>
    <t>05.10.2020 15:55:05</t>
  </si>
  <si>
    <t>05.10.2020 15:55:06</t>
  </si>
  <si>
    <t>05.10.2020 15:55:08</t>
  </si>
  <si>
    <t>05.10.2020 15:55:09</t>
  </si>
  <si>
    <t>05.10.2020 15:55:11</t>
  </si>
  <si>
    <t>05.10.2020 15:55:14</t>
  </si>
  <si>
    <t>05.10.2020 15:55:15</t>
  </si>
  <si>
    <t>05.10.2020 15:55:17</t>
  </si>
  <si>
    <t>05.10.2020 15:55:18</t>
  </si>
  <si>
    <t>05.10.2020 15:55:20</t>
  </si>
  <si>
    <t>05.10.2020 15:55:21</t>
  </si>
  <si>
    <t>05.10.2020 15:55:27</t>
  </si>
  <si>
    <t>05.10.2020 15:55:29</t>
  </si>
  <si>
    <t>05.10.2020 15:55:30</t>
  </si>
  <si>
    <t>05.10.2020 15:55:32</t>
  </si>
  <si>
    <t>05.10.2020 15:55:33</t>
  </si>
  <si>
    <t>05.10.2020 15:55:35</t>
  </si>
  <si>
    <t>05.10.2020 15:55:36</t>
  </si>
  <si>
    <t>05.10.2020 15:55:44</t>
  </si>
  <si>
    <t>05.10.2020 15:55:45</t>
  </si>
  <si>
    <t>05.10.2020 15:55:47</t>
  </si>
  <si>
    <t>05.10.2020 15:55:48</t>
  </si>
  <si>
    <t>05.10.2020 15:55:50</t>
  </si>
  <si>
    <t>05.10.2020 15:56:15</t>
  </si>
  <si>
    <t>05.10.2020 15:56:18</t>
  </si>
  <si>
    <t>05.10.2020 15:56:20</t>
  </si>
  <si>
    <t>05.10.2020 15:56:21</t>
  </si>
  <si>
    <t>05.10.2020 15:56:23</t>
  </si>
  <si>
    <t>05.10.2020 15:56:24</t>
  </si>
  <si>
    <t>05.10.2020 15:56:32</t>
  </si>
  <si>
    <t>05.10.2020 15:56:35</t>
  </si>
  <si>
    <t>05.10.2020 15:56:36</t>
  </si>
  <si>
    <t>05.10.2020 15:56:38</t>
  </si>
  <si>
    <t>05.10.2020 15:56:39</t>
  </si>
  <si>
    <t>05.10.2020 15:56:41</t>
  </si>
  <si>
    <t>05.10.2020 15:56:42</t>
  </si>
  <si>
    <t>05.10.2020 15:56:54</t>
  </si>
  <si>
    <t>05.10.2020 15:56:56</t>
  </si>
  <si>
    <t>05.10.2020 15:57:20</t>
  </si>
  <si>
    <t>05.10.2020 15:57:21</t>
  </si>
  <si>
    <t>05.10.2020 15:57:23</t>
  </si>
  <si>
    <t>05.10.2020 15:57:24</t>
  </si>
  <si>
    <t>05.10.2020 15:57:26</t>
  </si>
  <si>
    <t>05.10.2020 15:57:27</t>
  </si>
  <si>
    <t>05.10.2020 15:57:29</t>
  </si>
  <si>
    <t>05.10.2020 15:57:30</t>
  </si>
  <si>
    <t>05.10.2020 15:57:32</t>
  </si>
  <si>
    <t>05.10.2020 15:57:33</t>
  </si>
  <si>
    <t>05.10.2020 15:57:35</t>
  </si>
  <si>
    <t>05.10.2020 15:57:36</t>
  </si>
  <si>
    <t>05.10.2020 15:57:39</t>
  </si>
  <si>
    <t>05.10.2020 15:57:41</t>
  </si>
  <si>
    <t>05.10.2020 15:57:42</t>
  </si>
  <si>
    <t>05.10.2020 15:57:44</t>
  </si>
  <si>
    <t>05.10.2020 15:57:45</t>
  </si>
  <si>
    <t>05.10.2020 15:58:26</t>
  </si>
  <si>
    <t>05.10.2020 15:58:27</t>
  </si>
  <si>
    <t>05.10.2020 15:58:29</t>
  </si>
  <si>
    <t>05.10.2020 15:58:30</t>
  </si>
  <si>
    <t>05.10.2020 15:58:35</t>
  </si>
  <si>
    <t>05.10.2020 15:58:36</t>
  </si>
  <si>
    <t>05.10.2020 15:58:39</t>
  </si>
  <si>
    <t>05.10.2020 15:58:41</t>
  </si>
  <si>
    <t>05.10.2020 15:58:42</t>
  </si>
  <si>
    <t>05.10.2020 15:58:45</t>
  </si>
  <si>
    <t>05.10.2020 15:58:48</t>
  </si>
  <si>
    <t>05.10.2020 15:58:53</t>
  </si>
  <si>
    <t>05.10.2020 15:59:29</t>
  </si>
  <si>
    <t>05.10.2020 15:59:30</t>
  </si>
  <si>
    <t>05.10.2020 15:59:35</t>
  </si>
  <si>
    <t>05.10.2020 15:59:57</t>
  </si>
  <si>
    <t>05.10.2020 15:59:59</t>
  </si>
  <si>
    <t>05.10.2020 16:00:00</t>
  </si>
  <si>
    <t>05.10.2020 16:00:06</t>
  </si>
  <si>
    <t>05.10.2020 16:00:08</t>
  </si>
  <si>
    <t>05.10.2020 16:00:09</t>
  </si>
  <si>
    <t>05.10.2020 16:00:11</t>
  </si>
  <si>
    <t>05.10.2020 16:00:12</t>
  </si>
  <si>
    <t>05.10.2020 16:00:15</t>
  </si>
  <si>
    <t>05.10.2020 16:00:26</t>
  </si>
  <si>
    <t>05.10.2020 16:00:27</t>
  </si>
  <si>
    <t>05.10.2020 16:00:29</t>
  </si>
  <si>
    <t>05.10.2020 16:00:30</t>
  </si>
  <si>
    <t>05.10.2020 16:00:36</t>
  </si>
  <si>
    <t>05.10.2020 16:00:38</t>
  </si>
  <si>
    <t>05.10.2020 16:00:41</t>
  </si>
  <si>
    <t>05.10.2020 16:00:42</t>
  </si>
  <si>
    <t>05.10.2020 16:00:44</t>
  </si>
  <si>
    <t>05.10.2020 16:00:45</t>
  </si>
  <si>
    <t>05.10.2020 16:00:47</t>
  </si>
  <si>
    <t>05.10.2020 16:00:48</t>
  </si>
  <si>
    <t>05.10.2020 16:00:50</t>
  </si>
  <si>
    <t>05.10.2020 16:01:14</t>
  </si>
  <si>
    <t>05.10.2020 16:01:15</t>
  </si>
  <si>
    <t>05.10.2020 16:01:17</t>
  </si>
  <si>
    <t>05.10.2020 16:01:18</t>
  </si>
  <si>
    <t>05.10.2020 16:01:20</t>
  </si>
  <si>
    <t>05.10.2020 16:01:21</t>
  </si>
  <si>
    <t>05.10.2020 16:01:23</t>
  </si>
  <si>
    <t>05.10.2020 16:01:24</t>
  </si>
  <si>
    <t>05.10.2020 16:01:26</t>
  </si>
  <si>
    <t>05.10.2020 16:01:38</t>
  </si>
  <si>
    <t>05.10.2020 16:01:39</t>
  </si>
  <si>
    <t>05.10.2020 16:01:41</t>
  </si>
  <si>
    <t>05.10.2020 16:01:42</t>
  </si>
  <si>
    <t>05.10.2020 16:01:51</t>
  </si>
  <si>
    <t>05.10.2020 16:01:53</t>
  </si>
  <si>
    <t>05.10.2020 16:01:56</t>
  </si>
  <si>
    <t>05.10.2020 16:01:57</t>
  </si>
  <si>
    <t>05.10.2020 16:02:00</t>
  </si>
  <si>
    <t>05.10.2020 16:02:02</t>
  </si>
  <si>
    <t>05.10.2020 16:02:03</t>
  </si>
  <si>
    <t>05.10.2020 16:02:18</t>
  </si>
  <si>
    <t>05.10.2020 16:02:21</t>
  </si>
  <si>
    <t>05.10.2020 16:02:22</t>
  </si>
  <si>
    <t>05.10.2020 16:02:24</t>
  </si>
  <si>
    <t>05.10.2020 16:02:27</t>
  </si>
  <si>
    <t>05.10.2020 16:02:28</t>
  </si>
  <si>
    <t>05.10.2020 16:02:30</t>
  </si>
  <si>
    <t>05.10.2020 16:02:31</t>
  </si>
  <si>
    <t>05.10.2020 16:02:34</t>
  </si>
  <si>
    <t>05.10.2020 16:02:45</t>
  </si>
  <si>
    <t>05.10.2020 16:02:46</t>
  </si>
  <si>
    <t>05.10.2020 16:02:48</t>
  </si>
  <si>
    <t>05.10.2020 16:02:49</t>
  </si>
  <si>
    <t>05.10.2020 16:02:51</t>
  </si>
  <si>
    <t>05.10.2020 16:02:52</t>
  </si>
  <si>
    <t>05.10.2020 16:02:54</t>
  </si>
  <si>
    <t>05.10.2020 16:02:57</t>
  </si>
  <si>
    <t>05.10.2020 16:02:58</t>
  </si>
  <si>
    <t>05.10.2020 16:03:00</t>
  </si>
  <si>
    <t>05.10.2020 16:03:01</t>
  </si>
  <si>
    <t>05.10.2020 16:03:03</t>
  </si>
  <si>
    <t>05.10.2020 16:03:04</t>
  </si>
  <si>
    <t>05.10.2020 16:03:16</t>
  </si>
  <si>
    <t>05.10.2020 16:04:15</t>
  </si>
  <si>
    <t>05.10.2020 16:04:16</t>
  </si>
  <si>
    <t>05.10.2020 16:04:18</t>
  </si>
  <si>
    <t>05.10.2020 16:04:19</t>
  </si>
  <si>
    <t>05.10.2020 16:04:21</t>
  </si>
  <si>
    <t>05.10.2020 16:04:46</t>
  </si>
  <si>
    <t>05.10.2020 16:04:48</t>
  </si>
  <si>
    <t>05.10.2020 16:04:49</t>
  </si>
  <si>
    <t>05.10.2020 16:04:51</t>
  </si>
  <si>
    <t>05.10.2020 16:04:52</t>
  </si>
  <si>
    <t>05.10.2020 16:04:54</t>
  </si>
  <si>
    <t>05.10.2020 16:05:01</t>
  </si>
  <si>
    <t>05.10.2020 16:05:03</t>
  </si>
  <si>
    <t>05.10.2020 16:05:04</t>
  </si>
  <si>
    <t>05.10.2020 16:05:06</t>
  </si>
  <si>
    <t>05.10.2020 16:05:07</t>
  </si>
  <si>
    <t>05.10.2020 16:05:10</t>
  </si>
  <si>
    <t>05.10.2020 16:05:12</t>
  </si>
  <si>
    <t>05.10.2020 16:05:16</t>
  </si>
  <si>
    <t>05.10.2020 16:05:18</t>
  </si>
  <si>
    <t>05.10.2020 16:05:19</t>
  </si>
  <si>
    <t>05.10.2020 16:05:21</t>
  </si>
  <si>
    <t>05.10.2020 16:05:30</t>
  </si>
  <si>
    <t>05.10.2020 16:05:31</t>
  </si>
  <si>
    <t>05.10.2020 16:05:33</t>
  </si>
  <si>
    <t>05.10.2020 16:05:34</t>
  </si>
  <si>
    <t>05.10.2020 16:05:36</t>
  </si>
  <si>
    <t>05.10.2020 16:05:37</t>
  </si>
  <si>
    <t>05.10.2020 16:06:00</t>
  </si>
  <si>
    <t>05.10.2020 16:06:01</t>
  </si>
  <si>
    <t>05.10.2020 16:06:03</t>
  </si>
  <si>
    <t>05.10.2020 16:06:04</t>
  </si>
  <si>
    <t>05.10.2020 16:06:07</t>
  </si>
  <si>
    <t>05.10.2020 16:06:18</t>
  </si>
  <si>
    <t>05.10.2020 16:06:19</t>
  </si>
  <si>
    <t>05.10.2020 16:06:21</t>
  </si>
  <si>
    <t>05.10.2020 16:06:22</t>
  </si>
  <si>
    <t>05.10.2020 16:06:24</t>
  </si>
  <si>
    <t>05.10.2020 16:06:25</t>
  </si>
  <si>
    <t>05.10.2020 16:06:27</t>
  </si>
  <si>
    <t>05.10.2020 16:06:28</t>
  </si>
  <si>
    <t>05.10.2020 16:06:36</t>
  </si>
  <si>
    <t>05.10.2020 16:06:40</t>
  </si>
  <si>
    <t>05.10.2020 16:06:43</t>
  </si>
  <si>
    <t>05.10.2020 16:06:45</t>
  </si>
  <si>
    <t>05.10.2020 16:06:46</t>
  </si>
  <si>
    <t>05.10.2020 16:06:48</t>
  </si>
  <si>
    <t>05.10.2020 16:06:49</t>
  </si>
  <si>
    <t>05.10.2020 16:06:51</t>
  </si>
  <si>
    <t>05.10.2020 16:06:52</t>
  </si>
  <si>
    <t>05.10.2020 16:06:54</t>
  </si>
  <si>
    <t>05.10.2020 16:06:55</t>
  </si>
  <si>
    <t>05.10.2020 16:06:57</t>
  </si>
  <si>
    <t>05.10.2020 16:06:58</t>
  </si>
  <si>
    <t>05.10.2020 16:07:00</t>
  </si>
  <si>
    <t>05.10.2020 16:07:01</t>
  </si>
  <si>
    <t>05.10.2020 16:07:03</t>
  </si>
  <si>
    <t>05.10.2020 16:07:24</t>
  </si>
  <si>
    <t>05.10.2020 16:07:25</t>
  </si>
  <si>
    <t>05.10.2020 16:07:27</t>
  </si>
  <si>
    <t>05.10.2020 16:07:28</t>
  </si>
  <si>
    <t>05.10.2020 16:07:30</t>
  </si>
  <si>
    <t>05.10.2020 16:07:31</t>
  </si>
  <si>
    <t>05.10.2020 16:07:33</t>
  </si>
  <si>
    <t>05.10.2020 16:07:34</t>
  </si>
  <si>
    <t>05.10.2020 16:07:36</t>
  </si>
  <si>
    <t>05.10.2020 16:07:37</t>
  </si>
  <si>
    <t>05.10.2020 16:07:39</t>
  </si>
  <si>
    <t>05.10.2020 16:07:54</t>
  </si>
  <si>
    <t>05.10.2020 16:07:55</t>
  </si>
  <si>
    <t>05.10.2020 16:07:57</t>
  </si>
  <si>
    <t>05.10.2020 16:07:58</t>
  </si>
  <si>
    <t>05.10.2020 16:08:03</t>
  </si>
  <si>
    <t>05.10.2020 16:08:06</t>
  </si>
  <si>
    <t>05.10.2020 16:08:07</t>
  </si>
  <si>
    <t>05.10.2020 16:08:09</t>
  </si>
  <si>
    <t>05.10.2020 16:08:10</t>
  </si>
  <si>
    <t>05.10.2020 16:08:18</t>
  </si>
  <si>
    <t>05.10.2020 16:08:19</t>
  </si>
  <si>
    <t>05.10.2020 16:08:22</t>
  </si>
  <si>
    <t>05.10.2020 16:08:24</t>
  </si>
  <si>
    <t>05.10.2020 16:08:25</t>
  </si>
  <si>
    <t>05.10.2020 16:08:27</t>
  </si>
  <si>
    <t>05.10.2020 16:08:28</t>
  </si>
  <si>
    <t>05.10.2020 16:08:30</t>
  </si>
  <si>
    <t>05.10.2020 16:08:31</t>
  </si>
  <si>
    <t>05.10.2020 16:08:33</t>
  </si>
  <si>
    <t>05.10.2020 16:09:03</t>
  </si>
  <si>
    <t>05.10.2020 16:09:04</t>
  </si>
  <si>
    <t>05.10.2020 16:09:06</t>
  </si>
  <si>
    <t>05.10.2020 16:09:07</t>
  </si>
  <si>
    <t>05.10.2020 16:09:09</t>
  </si>
  <si>
    <t>05.10.2020 16:09:10</t>
  </si>
  <si>
    <t>05.10.2020 16:09:31</t>
  </si>
  <si>
    <t>05.10.2020 16:09:33</t>
  </si>
  <si>
    <t>05.10.2020 16:09:36</t>
  </si>
  <si>
    <t>05.10.2020 16:09:37</t>
  </si>
  <si>
    <t>05.10.2020 16:09:39</t>
  </si>
  <si>
    <t>05.10.2020 16:09:40</t>
  </si>
  <si>
    <t>05.10.2020 16:09:42</t>
  </si>
  <si>
    <t>05.10.2020 16:09:43</t>
  </si>
  <si>
    <t>05.10.2020 16:09:45</t>
  </si>
  <si>
    <t>05.10.2020 16:09:46</t>
  </si>
  <si>
    <t>05.10.2020 16:09:48</t>
  </si>
  <si>
    <t>05.10.2020 16:09:49</t>
  </si>
  <si>
    <t>05.10.2020 16:09:52</t>
  </si>
  <si>
    <t>05.10.2020 16:09:55</t>
  </si>
  <si>
    <t>05.10.2020 16:09:57</t>
  </si>
  <si>
    <t>05.10.2020 16:09:58</t>
  </si>
  <si>
    <t>05.10.2020 16:10:00</t>
  </si>
  <si>
    <t>05.10.2020 16:10:01</t>
  </si>
  <si>
    <t>05.10.2020 16:10:03</t>
  </si>
  <si>
    <t>05.10.2020 16:10:04</t>
  </si>
  <si>
    <t>05.10.2020 16:10:06</t>
  </si>
  <si>
    <t>05.10.2020 16:10:09</t>
  </si>
  <si>
    <t>05.10.2020 16:10:10</t>
  </si>
  <si>
    <t>05.10.2020 16:10:12</t>
  </si>
  <si>
    <t>05.10.2020 16:10:16</t>
  </si>
  <si>
    <t>05.10.2020 16:10:18</t>
  </si>
  <si>
    <t>05.10.2020 16:10:19</t>
  </si>
  <si>
    <t>05.10.2020 16:10:22</t>
  </si>
  <si>
    <t>05.10.2020 16:10:27</t>
  </si>
  <si>
    <t>05.10.2020 16:10:28</t>
  </si>
  <si>
    <t>05.10.2020 16:10:30</t>
  </si>
  <si>
    <t>05.10.2020 16:10:33</t>
  </si>
  <si>
    <t>05.10.2020 16:10:57</t>
  </si>
  <si>
    <t>05.10.2020 16:10:58</t>
  </si>
  <si>
    <t>05.10.2020 16:11:00</t>
  </si>
  <si>
    <t>05.10.2020 16:11:01</t>
  </si>
  <si>
    <t>05.10.2020 16:11:03</t>
  </si>
  <si>
    <t>05.10.2020 16:11:04</t>
  </si>
  <si>
    <t>05.10.2020 16:11:06</t>
  </si>
  <si>
    <t>05.10.2020 16:11:07</t>
  </si>
  <si>
    <t>05.10.2020 16:11:09</t>
  </si>
  <si>
    <t>05.10.2020 16:11:12</t>
  </si>
  <si>
    <t>05.10.2020 16:11:15</t>
  </si>
  <si>
    <t>05.10.2020 16:11:16</t>
  </si>
  <si>
    <t>05.10.2020 16:11:18</t>
  </si>
  <si>
    <t>05.10.2020 16:11:28</t>
  </si>
  <si>
    <t>05.10.2020 16:11:30</t>
  </si>
  <si>
    <t>05.10.2020 16:11:31</t>
  </si>
  <si>
    <t>05.10.2020 16:11:33</t>
  </si>
  <si>
    <t>05.10.2020 16:11:34</t>
  </si>
  <si>
    <t>05.10.2020 16:11:36</t>
  </si>
  <si>
    <t>05.10.2020 16:11:37</t>
  </si>
  <si>
    <t>05.10.2020 16:11:39</t>
  </si>
  <si>
    <t>05.10.2020 16:12:07</t>
  </si>
  <si>
    <t>05.10.2020 16:12:09</t>
  </si>
  <si>
    <t>05.10.2020 16:12:10</t>
  </si>
  <si>
    <t>05.10.2020 16:12:12</t>
  </si>
  <si>
    <t>05.10.2020 16:12:13</t>
  </si>
  <si>
    <t>05.10.2020 16:12:15</t>
  </si>
  <si>
    <t>05.10.2020 16:12:16</t>
  </si>
  <si>
    <t>05.10.2020 16:12:31</t>
  </si>
  <si>
    <t>05.10.2020 16:12:34</t>
  </si>
  <si>
    <t>05.10.2020 16:12:36</t>
  </si>
  <si>
    <t>05.10.2020 16:12:37</t>
  </si>
  <si>
    <t>05.10.2020 16:12:39</t>
  </si>
  <si>
    <t>05.10.2020 16:12:40</t>
  </si>
  <si>
    <t>05.10.2020 16:12:42</t>
  </si>
  <si>
    <t>05.10.2020 16:12:43</t>
  </si>
  <si>
    <t>05.10.2020 16:12:45</t>
  </si>
  <si>
    <t>05.10.2020 16:12:46</t>
  </si>
  <si>
    <t>05.10.2020 16:13:04</t>
  </si>
  <si>
    <t>05.10.2020 16:13:07</t>
  </si>
  <si>
    <t>05.10.2020 16:13:09</t>
  </si>
  <si>
    <t>05.10.2020 16:13:10</t>
  </si>
  <si>
    <t>05.10.2020 16:13:12</t>
  </si>
  <si>
    <t>05.10.2020 16:13:13</t>
  </si>
  <si>
    <t>05.10.2020 16:14:32</t>
  </si>
  <si>
    <t>05.10.2020 16:14:34</t>
  </si>
  <si>
    <t>05.10.2020 16:14:35</t>
  </si>
  <si>
    <t>05.10.2020 16:14:37</t>
  </si>
  <si>
    <t>05.10.2020 16:14:38</t>
  </si>
  <si>
    <t>05.10.2020 16:15:02</t>
  </si>
  <si>
    <t>05.10.2020 16:15:04</t>
  </si>
  <si>
    <t>05.10.2020 16:15:05</t>
  </si>
  <si>
    <t>05.10.2020 16:15:07</t>
  </si>
  <si>
    <t>05.10.2020 16:15:08</t>
  </si>
  <si>
    <t>05.10.2020 16:15:10</t>
  </si>
  <si>
    <t>05.10.2020 16:15:31</t>
  </si>
  <si>
    <t>05.10.2020 16:15:32</t>
  </si>
  <si>
    <t>05.10.2020 16:15:34</t>
  </si>
  <si>
    <t>05.10.2020 16:15:37</t>
  </si>
  <si>
    <t>05.10.2020 16:15:38</t>
  </si>
  <si>
    <t>05.10.2020 16:15:40</t>
  </si>
  <si>
    <t>05.10.2020 16:15:41</t>
  </si>
  <si>
    <t>05.10.2020 16:15:43</t>
  </si>
  <si>
    <t>05.10.2020 16:16:40</t>
  </si>
  <si>
    <t>05.10.2020 16:16:41</t>
  </si>
  <si>
    <t>05.10.2020 16:16:44</t>
  </si>
  <si>
    <t>05.10.2020 16:16:53</t>
  </si>
  <si>
    <t>05.10.2020 16:16:55</t>
  </si>
  <si>
    <t>05.10.2020 16:16:56</t>
  </si>
  <si>
    <t>05.10.2020 16:16:58</t>
  </si>
  <si>
    <t>05.10.2020 16:17:10</t>
  </si>
  <si>
    <t>05.10.2020 16:17:11</t>
  </si>
  <si>
    <t>05.10.2020 16:17:13</t>
  </si>
  <si>
    <t>05.10.2020 16:17:14</t>
  </si>
  <si>
    <t>05.10.2020 16:17:16</t>
  </si>
  <si>
    <t>05.10.2020 16:17:17</t>
  </si>
  <si>
    <t>05.10.2020 16:17:19</t>
  </si>
  <si>
    <t>05.10.2020 16:17:43</t>
  </si>
  <si>
    <t>05.10.2020 16:17:44</t>
  </si>
  <si>
    <t>05.10.2020 16:17:46</t>
  </si>
  <si>
    <t>05.10.2020 16:17:49</t>
  </si>
  <si>
    <t>05.10.2020 16:17:50</t>
  </si>
  <si>
    <t>05.10.2020 16:17:52</t>
  </si>
  <si>
    <t>05.10.2020 16:17:53</t>
  </si>
  <si>
    <t>05.10.2020 16:18:07</t>
  </si>
  <si>
    <t>05.10.2020 16:18:10</t>
  </si>
  <si>
    <t>05.10.2020 16:18:11</t>
  </si>
  <si>
    <t>05.10.2020 16:18:13</t>
  </si>
  <si>
    <t>05.10.2020 16:18:14</t>
  </si>
  <si>
    <t>05.10.2020 16:18:19</t>
  </si>
  <si>
    <t>05.10.2020 16:18:20</t>
  </si>
  <si>
    <t>05.10.2020 16:18:22</t>
  </si>
  <si>
    <t>05.10.2020 16:18:23</t>
  </si>
  <si>
    <t>05.10.2020 16:18:25</t>
  </si>
  <si>
    <t>05.10.2020 16:19:01</t>
  </si>
  <si>
    <t>05.10.2020 16:19:02</t>
  </si>
  <si>
    <t>05.10.2020 16:19:04</t>
  </si>
  <si>
    <t>05.10.2020 16:19:05</t>
  </si>
  <si>
    <t>05.10.2020 16:19:07</t>
  </si>
  <si>
    <t>05.10.2020 16:19:17</t>
  </si>
  <si>
    <t>05.10.2020 16:19:18</t>
  </si>
  <si>
    <t>05.10.2020 16:19:42</t>
  </si>
  <si>
    <t>05.10.2020 16:19:44</t>
  </si>
  <si>
    <t>05.10.2020 16:19:47</t>
  </si>
  <si>
    <t>05.10.2020 16:19:48</t>
  </si>
  <si>
    <t>05.10.2020 16:19:50</t>
  </si>
  <si>
    <t>05.10.2020 16:19:51</t>
  </si>
  <si>
    <t>05.10.2020 16:19:53</t>
  </si>
  <si>
    <t>05.10.2020 16:19:54</t>
  </si>
  <si>
    <t>05.10.2020 16:19:56</t>
  </si>
  <si>
    <t>05.10.2020 16:19:57</t>
  </si>
  <si>
    <t>05.10.2020 16:20:09</t>
  </si>
  <si>
    <t>05.10.2020 16:20:11</t>
  </si>
  <si>
    <t>05.10.2020 16:20:12</t>
  </si>
  <si>
    <t>05.10.2020 16:20:14</t>
  </si>
  <si>
    <t>05.10.2020 16:20:15</t>
  </si>
  <si>
    <t>05.10.2020 16:20:17</t>
  </si>
  <si>
    <t>05.10.2020 16:20:29</t>
  </si>
  <si>
    <t>05.10.2020 16:20:30</t>
  </si>
  <si>
    <t>05.10.2020 16:20:32</t>
  </si>
  <si>
    <t>05.10.2020 16:20:33</t>
  </si>
  <si>
    <t>05.10.2020 16:20:35</t>
  </si>
  <si>
    <t>05.10.2020 16:20:36</t>
  </si>
  <si>
    <t>05.10.2020 16:20:38</t>
  </si>
  <si>
    <t>05.10.2020 16:20:39</t>
  </si>
  <si>
    <t>05.10.2020 16:20:44</t>
  </si>
  <si>
    <t>05.10.2020 16:20:45</t>
  </si>
  <si>
    <t>05.10.2020 16:20:47</t>
  </si>
  <si>
    <t>05.10.2020 16:20:48</t>
  </si>
  <si>
    <t>05.10.2020 16:20:50</t>
  </si>
  <si>
    <t>05.10.2020 16:20:51</t>
  </si>
  <si>
    <t>05.10.2020 16:20:53</t>
  </si>
  <si>
    <t>05.10.2020 16:20:56</t>
  </si>
  <si>
    <t>05.10.2020 16:20:57</t>
  </si>
  <si>
    <t>05.10.2020 16:20:59</t>
  </si>
  <si>
    <t>05.10.2020 16:21:00</t>
  </si>
  <si>
    <t>05.10.2020 16:21:11</t>
  </si>
  <si>
    <t>05.10.2020 16:21:12</t>
  </si>
  <si>
    <t>05.10.2020 16:21:14</t>
  </si>
  <si>
    <t>05.10.2020 16:21:15</t>
  </si>
  <si>
    <t>05.10.2020 16:22:00</t>
  </si>
  <si>
    <t>05.10.2020 16:22:02</t>
  </si>
  <si>
    <t>05.10.2020 16:22:03</t>
  </si>
  <si>
    <t>05.10.2020 16:22:05</t>
  </si>
  <si>
    <t>05.10.2020 16:22:24</t>
  </si>
  <si>
    <t>05.10.2020 16:22:26</t>
  </si>
  <si>
    <t>05.10.2020 16:22:27</t>
  </si>
  <si>
    <t>05.10.2020 16:22:29</t>
  </si>
  <si>
    <t>05.10.2020 16:22:30</t>
  </si>
  <si>
    <t>05.10.2020 16:22:32</t>
  </si>
  <si>
    <t>05.10.2020 16:22:33</t>
  </si>
  <si>
    <t>05.10.2020 16:22:35</t>
  </si>
  <si>
    <t>05.10.2020 16:22:36</t>
  </si>
  <si>
    <t>05.10.2020 16:22:38</t>
  </si>
  <si>
    <t>05.10.2020 16:22:39</t>
  </si>
  <si>
    <t>05.10.2020 16:22:59</t>
  </si>
  <si>
    <t>05.10.2020 16:23:00</t>
  </si>
  <si>
    <t>05.10.2020 16:23:02</t>
  </si>
  <si>
    <t>05.10.2020 16:23:05</t>
  </si>
  <si>
    <t>05.10.2020 16:23:06</t>
  </si>
  <si>
    <t>05.10.2020 16:23:08</t>
  </si>
  <si>
    <t>05.10.2020 16:23:09</t>
  </si>
  <si>
    <t>05.10.2020 16:23:33</t>
  </si>
  <si>
    <t>05.10.2020 16:23:36</t>
  </si>
  <si>
    <t>05.10.2020 16:23:38</t>
  </si>
  <si>
    <t>05.10.2020 16:23:39</t>
  </si>
  <si>
    <t>05.10.2020 16:23:41</t>
  </si>
  <si>
    <t>05.10.2020 16:23:42</t>
  </si>
  <si>
    <t>05.10.2020 16:23:44</t>
  </si>
  <si>
    <t>05.10.2020 16:23:45</t>
  </si>
  <si>
    <t>05.10.2020 16:23:50</t>
  </si>
  <si>
    <t>05.10.2020 16:23:51</t>
  </si>
  <si>
    <t>05.10.2020 16:23:53</t>
  </si>
  <si>
    <t>05.10.2020 16:23:54</t>
  </si>
  <si>
    <t>05.10.2020 16:23:56</t>
  </si>
  <si>
    <t>05.10.2020 16:24:14</t>
  </si>
  <si>
    <t>05.10.2020 16:24:17</t>
  </si>
  <si>
    <t>05.10.2020 16:24:18</t>
  </si>
  <si>
    <t>05.10.2020 16:24:23</t>
  </si>
  <si>
    <t>05.10.2020 16:24:24</t>
  </si>
  <si>
    <t>05.10.2020 16:24:26</t>
  </si>
  <si>
    <t>05.10.2020 16:24:27</t>
  </si>
  <si>
    <t>05.10.2020 16:24:29</t>
  </si>
  <si>
    <t>05.10.2020 16:24:30</t>
  </si>
  <si>
    <t>05.10.2020 16:24:32</t>
  </si>
  <si>
    <t>05.10.2020 16:24:33</t>
  </si>
  <si>
    <t>05.10.2020 16:24:35</t>
  </si>
  <si>
    <t>05.10.2020 16:24:44</t>
  </si>
  <si>
    <t>05.10.2020 16:24:47</t>
  </si>
  <si>
    <t>05.10.2020 16:24:50</t>
  </si>
  <si>
    <t>05.10.2020 16:25:51</t>
  </si>
  <si>
    <t>05.10.2020 16:25:53</t>
  </si>
  <si>
    <t>05.10.2020 16:25:54</t>
  </si>
  <si>
    <t>05.10.2020 16:25:56</t>
  </si>
  <si>
    <t>05.10.2020 16:25:57</t>
  </si>
  <si>
    <t>05.10.2020 16:25:59</t>
  </si>
  <si>
    <t>05.10.2020 16:26:00</t>
  </si>
  <si>
    <t>05.10.2020 16:26:02</t>
  </si>
  <si>
    <t>05.10.2020 16:26:24</t>
  </si>
  <si>
    <t>05.10.2020 16:26:26</t>
  </si>
  <si>
    <t>05.10.2020 16:26:29</t>
  </si>
  <si>
    <t>05.10.2020 16:26:32</t>
  </si>
  <si>
    <t>05.10.2020 16:27:00</t>
  </si>
  <si>
    <t>05.10.2020 16:27:02</t>
  </si>
  <si>
    <t>05.10.2020 16:27:03</t>
  </si>
  <si>
    <t>05.10.2020 16:27:05</t>
  </si>
  <si>
    <t>05.10.2020 16:27:06</t>
  </si>
  <si>
    <t>05.10.2020 16:27:08</t>
  </si>
  <si>
    <t>05.10.2020 16:27:35</t>
  </si>
  <si>
    <t>05.10.2020 16:27:36</t>
  </si>
  <si>
    <t>05.10.2020 16:27:38</t>
  </si>
  <si>
    <t>05.10.2020 16:27:42</t>
  </si>
  <si>
    <t>05.10.2020 16:28:08</t>
  </si>
  <si>
    <t>05.10.2020 16:28:09</t>
  </si>
  <si>
    <t>05.10.2020 16:28:11</t>
  </si>
  <si>
    <t>05.10.2020 16:28:12</t>
  </si>
  <si>
    <t>05.10.2020 16:28:14</t>
  </si>
  <si>
    <t>05.10.2020 16:28:15</t>
  </si>
  <si>
    <t>05.10.2020 16:28:17</t>
  </si>
  <si>
    <t>05.10.2020 16:28:18</t>
  </si>
  <si>
    <t>05.10.2020 16:28:53</t>
  </si>
  <si>
    <t>05.10.2020 16:28:56</t>
  </si>
  <si>
    <t>05.10.2020 16:28:57</t>
  </si>
  <si>
    <t>05.10.2020 16:28:59</t>
  </si>
  <si>
    <t>05.10.2020 16:29:05</t>
  </si>
  <si>
    <t>05.10.2020 16:29:06</t>
  </si>
  <si>
    <t>05.10.2020 16:29:08</t>
  </si>
  <si>
    <t>05.10.2020 16:29:18</t>
  </si>
  <si>
    <t>05.10.2020 16:29:20</t>
  </si>
  <si>
    <t>05.10.2020 16:29:21</t>
  </si>
  <si>
    <t>05.10.2020 16:29:23</t>
  </si>
  <si>
    <t>05.10.2020 16:29:24</t>
  </si>
  <si>
    <t>05.10.2020 16:29:26</t>
  </si>
  <si>
    <t>05.10.2020 16:29:27</t>
  </si>
  <si>
    <t>05.10.2020 16:29:29</t>
  </si>
  <si>
    <t>05.10.2020 16:29:32</t>
  </si>
  <si>
    <t>05.10.2020 16:29:39</t>
  </si>
  <si>
    <t>05.10.2020 16:29:41</t>
  </si>
  <si>
    <t>05.10.2020 16:29:42</t>
  </si>
  <si>
    <t>05.10.2020 16:29:44</t>
  </si>
  <si>
    <t>05.10.2020 16:30:48</t>
  </si>
  <si>
    <t>05.10.2020 16:30:50</t>
  </si>
  <si>
    <t>05.10.2020 16:30:51</t>
  </si>
  <si>
    <t>05.10.2020 16:30:53</t>
  </si>
  <si>
    <t>05.10.2020 16:30:54</t>
  </si>
  <si>
    <t>05.10.2020 16:31:03</t>
  </si>
  <si>
    <t>05.10.2020 16:31:05</t>
  </si>
  <si>
    <t>05.10.2020 16:31:08</t>
  </si>
  <si>
    <t>05.10.2020 16:31:09</t>
  </si>
  <si>
    <t>05.10.2020 16:31:11</t>
  </si>
  <si>
    <t>05.10.2020 16:31:12</t>
  </si>
  <si>
    <t>05.10.2020 16:31:26</t>
  </si>
  <si>
    <t>05.10.2020 16:31:27</t>
  </si>
  <si>
    <t>05.10.2020 16:31:29</t>
  </si>
  <si>
    <t>05.10.2020 16:31:30</t>
  </si>
  <si>
    <t>05.10.2020 16:31:32</t>
  </si>
  <si>
    <t>05.10.2020 16:31:57</t>
  </si>
  <si>
    <t>05.10.2020 16:31:59</t>
  </si>
  <si>
    <t>05.10.2020 16:32:03</t>
  </si>
  <si>
    <t>05.10.2020 16:32:11</t>
  </si>
  <si>
    <t>05.10.2020 16:32:12</t>
  </si>
  <si>
    <t>05.10.2020 16:32:14</t>
  </si>
  <si>
    <t>05.10.2020 16:32:15</t>
  </si>
  <si>
    <t>05.10.2020 16:32:17</t>
  </si>
  <si>
    <t>05.10.2020 16:33:23</t>
  </si>
  <si>
    <t>05.10.2020 16:33:24</t>
  </si>
  <si>
    <t>05.10.2020 16:33:26</t>
  </si>
  <si>
    <t>05.10.2020 16:33:27</t>
  </si>
  <si>
    <t>05.10.2020 16:33:29</t>
  </si>
  <si>
    <t>05.10.2020 16:33:38</t>
  </si>
  <si>
    <t>05.10.2020 16:33:39</t>
  </si>
  <si>
    <t>05.10.2020 16:33:41</t>
  </si>
  <si>
    <t>05.10.2020 16:33:42</t>
  </si>
  <si>
    <t>05.10.2020 16:33:44</t>
  </si>
  <si>
    <t>05.10.2020 16:33:56</t>
  </si>
  <si>
    <t>05.10.2020 16:33:57</t>
  </si>
  <si>
    <t>05.10.2020 16:33:59</t>
  </si>
  <si>
    <t>05.10.2020 16:34:00</t>
  </si>
  <si>
    <t>05.10.2020 16:34:02</t>
  </si>
  <si>
    <t>05.10.2020 16:34:03</t>
  </si>
  <si>
    <t>05.10.2020 16:34:06</t>
  </si>
  <si>
    <t>05.10.2020 16:34:08</t>
  </si>
  <si>
    <t>05.10.2020 16:34:09</t>
  </si>
  <si>
    <t>05.10.2020 16:34:11</t>
  </si>
  <si>
    <t>05.10.2020 16:34:12</t>
  </si>
  <si>
    <t>05.10.2020 16:34:14</t>
  </si>
  <si>
    <t>05.10.2020 16:34:15</t>
  </si>
  <si>
    <t>05.10.2020 16:34:17</t>
  </si>
  <si>
    <t>05.10.2020 16:34:18</t>
  </si>
  <si>
    <t>05.10.2020 16:34:21</t>
  </si>
  <si>
    <t>05.10.2020 16:34:50</t>
  </si>
  <si>
    <t>05.10.2020 16:34:51</t>
  </si>
  <si>
    <t>05.10.2020 16:34:53</t>
  </si>
  <si>
    <t>05.10.2020 16:34:54</t>
  </si>
  <si>
    <t>05.10.2020 16:34:56</t>
  </si>
  <si>
    <t>05.10.2020 16:35:06</t>
  </si>
  <si>
    <t>05.10.2020 16:35:08</t>
  </si>
  <si>
    <t>05.10.2020 16:35:09</t>
  </si>
  <si>
    <t>05.10.2020 16:35:11</t>
  </si>
  <si>
    <t>05.10.2020 16:35:12</t>
  </si>
  <si>
    <t>05.10.2020 16:35:14</t>
  </si>
  <si>
    <t>05.10.2020 16:35:15</t>
  </si>
  <si>
    <t>05.10.2020 16:35:17</t>
  </si>
  <si>
    <t>05.10.2020 16:35:18</t>
  </si>
  <si>
    <t>05.10.2020 16:35:20</t>
  </si>
  <si>
    <t>05.10.2020 16:35:21</t>
  </si>
  <si>
    <t>05.10.2020 16:35:23</t>
  </si>
  <si>
    <t>05.10.2020 16:35:24</t>
  </si>
  <si>
    <t>05.10.2020 16:35:26</t>
  </si>
  <si>
    <t>05.10.2020 16:35:27</t>
  </si>
  <si>
    <t>05.10.2020 16:35:54</t>
  </si>
  <si>
    <t>05.10.2020 16:35:55</t>
  </si>
  <si>
    <t>05.10.2020 16:35:57</t>
  </si>
  <si>
    <t>05.10.2020 16:35:58</t>
  </si>
  <si>
    <t>05.10.2020 16:36:01</t>
  </si>
  <si>
    <t>05.10.2020 16:36:03</t>
  </si>
  <si>
    <t>05.10.2020 16:36:04</t>
  </si>
  <si>
    <t>05.10.2020 16:36:06</t>
  </si>
  <si>
    <t>05.10.2020 16:36:07</t>
  </si>
  <si>
    <t>05.10.2020 16:36:09</t>
  </si>
  <si>
    <t>05.10.2020 16:36:10</t>
  </si>
  <si>
    <t>05.10.2020 16:36:36</t>
  </si>
  <si>
    <t>05.10.2020 16:36:37</t>
  </si>
  <si>
    <t>05.10.2020 16:36:39</t>
  </si>
  <si>
    <t>05.10.2020 16:36:40</t>
  </si>
  <si>
    <t>05.10.2020 16:36:42</t>
  </si>
  <si>
    <t>05.10.2020 16:36:43</t>
  </si>
  <si>
    <t>05.10.2020 16:36:54</t>
  </si>
  <si>
    <t>05.10.2020 16:36:55</t>
  </si>
  <si>
    <t>05.10.2020 16:36:57</t>
  </si>
  <si>
    <t>05.10.2020 16:36:58</t>
  </si>
  <si>
    <t>05.10.2020 16:37:12</t>
  </si>
  <si>
    <t>05.10.2020 16:37:13</t>
  </si>
  <si>
    <t>05.10.2020 16:37:15</t>
  </si>
  <si>
    <t>05.10.2020 16:37:16</t>
  </si>
  <si>
    <t>05.10.2020 16:37:18</t>
  </si>
  <si>
    <t>05.10.2020 16:37:43</t>
  </si>
  <si>
    <t>05.10.2020 16:37:45</t>
  </si>
  <si>
    <t>05.10.2020 16:37:46</t>
  </si>
  <si>
    <t>05.10.2020 16:38:00</t>
  </si>
  <si>
    <t>05.10.2020 16:38:01</t>
  </si>
  <si>
    <t>05.10.2020 16:38:03</t>
  </si>
  <si>
    <t>05.10.2020 16:38:04</t>
  </si>
  <si>
    <t>05.10.2020 16:38:13</t>
  </si>
  <si>
    <t>05.10.2020 16:38:15</t>
  </si>
  <si>
    <t>05.10.2020 16:38:16</t>
  </si>
  <si>
    <t>05.10.2020 16:38:18</t>
  </si>
  <si>
    <t>05.10.2020 16:38:19</t>
  </si>
  <si>
    <t>05.10.2020 16:38:25</t>
  </si>
  <si>
    <t>05.10.2020 16:38:27</t>
  </si>
  <si>
    <t>05.10.2020 16:38:28</t>
  </si>
  <si>
    <t>05.10.2020 16:38:30</t>
  </si>
  <si>
    <t>05.10.2020 16:38:34</t>
  </si>
  <si>
    <t>05.10.2020 16:38:36</t>
  </si>
  <si>
    <t>05.10.2020 16:38:37</t>
  </si>
  <si>
    <t>05.10.2020 16:38:39</t>
  </si>
  <si>
    <t>05.10.2020 16:38:40</t>
  </si>
  <si>
    <t>05.10.2020 16:38:42</t>
  </si>
  <si>
    <t>05.10.2020 16:38:57</t>
  </si>
  <si>
    <t>05.10.2020 16:38:58</t>
  </si>
  <si>
    <t>05.10.2020 16:39:00</t>
  </si>
  <si>
    <t>05.10.2020 16:39:01</t>
  </si>
  <si>
    <t>05.10.2020 16:39:03</t>
  </si>
  <si>
    <t>05.10.2020 16:39:04</t>
  </si>
  <si>
    <t>05.10.2020 16:39:06</t>
  </si>
  <si>
    <t>05.10.2020 16:39:22</t>
  </si>
  <si>
    <t>05.10.2020 16:39:24</t>
  </si>
  <si>
    <t>05.10.2020 16:39:25</t>
  </si>
  <si>
    <t>05.10.2020 16:39:27</t>
  </si>
  <si>
    <t>05.10.2020 16:39:28</t>
  </si>
  <si>
    <t>05.10.2020 16:39:30</t>
  </si>
  <si>
    <t>05.10.2020 16:39:31</t>
  </si>
  <si>
    <t>05.10.2020 16:39:39</t>
  </si>
  <si>
    <t>05.10.2020 16:39:42</t>
  </si>
  <si>
    <t>05.10.2020 16:39:43</t>
  </si>
  <si>
    <t>05.10.2020 16:39:45</t>
  </si>
  <si>
    <t>05.10.2020 16:40:13</t>
  </si>
  <si>
    <t>05.10.2020 16:40:15</t>
  </si>
  <si>
    <t>05.10.2020 16:40:16</t>
  </si>
  <si>
    <t>05.10.2020 16:40:18</t>
  </si>
  <si>
    <t>05.10.2020 16:40:19</t>
  </si>
  <si>
    <t>05.10.2020 16:40:21</t>
  </si>
  <si>
    <t>05.10.2020 16:40:22</t>
  </si>
  <si>
    <t>05.10.2020 16:40:45</t>
  </si>
  <si>
    <t>05.10.2020 16:40:49</t>
  </si>
  <si>
    <t>05.10.2020 16:40:51</t>
  </si>
  <si>
    <t>05.10.2020 16:40:52</t>
  </si>
  <si>
    <t>05.10.2020 16:40:54</t>
  </si>
  <si>
    <t>05.10.2020 16:41:07</t>
  </si>
  <si>
    <t>05.10.2020 16:41:09</t>
  </si>
  <si>
    <t>05.10.2020 16:41:10</t>
  </si>
  <si>
    <t>05.10.2020 16:41:22</t>
  </si>
  <si>
    <t>05.10.2020 16:41:24</t>
  </si>
  <si>
    <t>05.10.2020 16:41:42</t>
  </si>
  <si>
    <t>05.10.2020 16:41:45</t>
  </si>
  <si>
    <t>05.10.2020 16:41:46</t>
  </si>
  <si>
    <t>05.10.2020 16:41:48</t>
  </si>
  <si>
    <t>05.10.2020 16:41:49</t>
  </si>
  <si>
    <t>05.10.2020 16:42:13</t>
  </si>
  <si>
    <t>05.10.2020 16:42:15</t>
  </si>
  <si>
    <t>05.10.2020 16:42:16</t>
  </si>
  <si>
    <t>05.10.2020 16:42:18</t>
  </si>
  <si>
    <t>05.10.2020 16:42:19</t>
  </si>
  <si>
    <t>05.10.2020 16:42:21</t>
  </si>
  <si>
    <t>05.10.2020 16:43:34</t>
  </si>
  <si>
    <t>05.10.2020 16:43:36</t>
  </si>
  <si>
    <t>05.10.2020 16:43:37</t>
  </si>
  <si>
    <t>05.10.2020 16:43:39</t>
  </si>
  <si>
    <t>05.10.2020 16:43:40</t>
  </si>
  <si>
    <t>05.10.2020 16:43:57</t>
  </si>
  <si>
    <t>05.10.2020 16:43:58</t>
  </si>
  <si>
    <t>05.10.2020 16:44:00</t>
  </si>
  <si>
    <t>05.10.2020 16:44:01</t>
  </si>
  <si>
    <t>05.10.2020 16:44:03</t>
  </si>
  <si>
    <t>05.10.2020 16:44:12</t>
  </si>
  <si>
    <t>05.10.2020 16:44:13</t>
  </si>
  <si>
    <t>05.10.2020 16:44:15</t>
  </si>
  <si>
    <t>05.10.2020 16:44:16</t>
  </si>
  <si>
    <t>05.10.2020 16:44:34</t>
  </si>
  <si>
    <t>05.10.2020 16:44:37</t>
  </si>
  <si>
    <t>05.10.2020 16:44:39</t>
  </si>
  <si>
    <t>05.10.2020 16:44:40</t>
  </si>
  <si>
    <t>05.10.2020 16:44:42</t>
  </si>
  <si>
    <t>05.10.2020 16:45:13</t>
  </si>
  <si>
    <t>05.10.2020 16:45:15</t>
  </si>
  <si>
    <t>05.10.2020 16:45:16</t>
  </si>
  <si>
    <t>05.10.2020 16:45:18</t>
  </si>
  <si>
    <t>05.10.2020 16:45:27</t>
  </si>
  <si>
    <t>05.10.2020 16:45:28</t>
  </si>
  <si>
    <t>05.10.2020 16:45:30</t>
  </si>
  <si>
    <t>05.10.2020 16:45:31</t>
  </si>
  <si>
    <t>05.10.2020 16:45:33</t>
  </si>
  <si>
    <t>05.10.2020 16:45:34</t>
  </si>
  <si>
    <t>05.10.2020 16:45:36</t>
  </si>
  <si>
    <t>05.10.2020 16:45:37</t>
  </si>
  <si>
    <t>05.10.2020 16:45:40</t>
  </si>
  <si>
    <t>05.10.2020 16:46:21</t>
  </si>
  <si>
    <t>05.10.2020 16:46:22</t>
  </si>
  <si>
    <t>05.10.2020 16:46:24</t>
  </si>
  <si>
    <t>05.10.2020 16:46:25</t>
  </si>
  <si>
    <t>05.10.2020 16:46:52</t>
  </si>
  <si>
    <t>05.10.2020 16:46:54</t>
  </si>
  <si>
    <t>05.10.2020 16:46:55</t>
  </si>
  <si>
    <t>05.10.2020 16:46:58</t>
  </si>
  <si>
    <t>05.10.2020 16:47:00</t>
  </si>
  <si>
    <t>05.10.2020 16:47:01</t>
  </si>
  <si>
    <t>05.10.2020 16:47:03</t>
  </si>
  <si>
    <t>05.10.2020 16:47:04</t>
  </si>
  <si>
    <t>05.10.2020 16:47:06</t>
  </si>
  <si>
    <t>05.10.2020 16:47:07</t>
  </si>
  <si>
    <t>05.10.2020 16:48:27</t>
  </si>
  <si>
    <t>05.10.2020 16:48:28</t>
  </si>
  <si>
    <t>05.10.2020 16:48:30</t>
  </si>
  <si>
    <t>05.10.2020 16:48:31</t>
  </si>
  <si>
    <t>05.10.2020 16:48:33</t>
  </si>
  <si>
    <t>05.10.2020 16:48:36</t>
  </si>
  <si>
    <t>05.10.2020 16:48:39</t>
  </si>
  <si>
    <t>05.10.2020 16:48:40</t>
  </si>
  <si>
    <t>05.10.2020 16:48:42</t>
  </si>
  <si>
    <t>05.10.2020 16:49:43</t>
  </si>
  <si>
    <t>05.10.2020 16:49:45</t>
  </si>
  <si>
    <t>05.10.2020 16:49:46</t>
  </si>
  <si>
    <t>05.10.2020 16:49:48</t>
  </si>
  <si>
    <t>05.10.2020 16:49:49</t>
  </si>
  <si>
    <t>05.10.2020 16:49:52</t>
  </si>
  <si>
    <t>05.10.2020 16:50:06</t>
  </si>
  <si>
    <t>05.10.2020 16:50:07</t>
  </si>
  <si>
    <t>05.10.2020 16:50:09</t>
  </si>
  <si>
    <t>05.10.2020 16:50:34</t>
  </si>
  <si>
    <t>05.10.2020 16:50:36</t>
  </si>
  <si>
    <t>05.10.2020 16:50:37</t>
  </si>
  <si>
    <t>05.10.2020 16:50:40</t>
  </si>
  <si>
    <t>05.10.2020 16:50:41</t>
  </si>
  <si>
    <t>05.10.2020 16:50:43</t>
  </si>
  <si>
    <t>05.10.2020 16:50:44</t>
  </si>
  <si>
    <t>05.10.2020 16:50:46</t>
  </si>
  <si>
    <t>05.10.2020 16:50:47</t>
  </si>
  <si>
    <t>05.10.2020 16:50:49</t>
  </si>
  <si>
    <t>05.10.2020 16:50:50</t>
  </si>
  <si>
    <t>05.10.2020 16:50:52</t>
  </si>
  <si>
    <t>05.10.2020 16:50:53</t>
  </si>
  <si>
    <t>05.10.2020 16:50:55</t>
  </si>
  <si>
    <t>05.10.2020 16:50:56</t>
  </si>
  <si>
    <t>05.10.2020 16:50:58</t>
  </si>
  <si>
    <t>05.10.2020 16:50:59</t>
  </si>
  <si>
    <t>05.10.2020 16:51:13</t>
  </si>
  <si>
    <t>05.10.2020 16:51:14</t>
  </si>
  <si>
    <t>05.10.2020 16:51:16</t>
  </si>
  <si>
    <t>05.10.2020 16:52:38</t>
  </si>
  <si>
    <t>05.10.2020 16:52:40</t>
  </si>
  <si>
    <t>05.10.2020 16:52:41</t>
  </si>
  <si>
    <t>05.10.2020 16:52:43</t>
  </si>
  <si>
    <t>05.10.2020 16:52:44</t>
  </si>
  <si>
    <t>05.10.2020 16:52:46</t>
  </si>
  <si>
    <t>05.10.2020 16:52:47</t>
  </si>
  <si>
    <t>05.10.2020 16:52:56</t>
  </si>
  <si>
    <t>05.10.2020 16:52:58</t>
  </si>
  <si>
    <t>05.10.2020 16:52:59</t>
  </si>
  <si>
    <t>05.10.2020 16:53:01</t>
  </si>
  <si>
    <t>05.10.2020 16:53:02</t>
  </si>
  <si>
    <t>05.10.2020 16:53:07</t>
  </si>
  <si>
    <t>05.10.2020 16:53:08</t>
  </si>
  <si>
    <t>05.10.2020 16:53:10</t>
  </si>
  <si>
    <t>05.10.2020 16:53:11</t>
  </si>
  <si>
    <t>05.10.2020 16:53:13</t>
  </si>
  <si>
    <t>05.10.2020 16:53:14</t>
  </si>
  <si>
    <t>05.10.2020 16:53:19</t>
  </si>
  <si>
    <t>05.10.2020 16:53:20</t>
  </si>
  <si>
    <t>05.10.2020 16:53:23</t>
  </si>
  <si>
    <t>05.10.2020 16:53:25</t>
  </si>
  <si>
    <t>05.10.2020 16:53:26</t>
  </si>
  <si>
    <t>05.10.2020 16:53:28</t>
  </si>
  <si>
    <t>05.10.2020 16:53:29</t>
  </si>
  <si>
    <t>05.10.2020 16:54:16</t>
  </si>
  <si>
    <t>05.10.2020 16:54:17</t>
  </si>
  <si>
    <t>05.10.2020 16:54:19</t>
  </si>
  <si>
    <t>05.10.2020 16:54:20</t>
  </si>
  <si>
    <t>05.10.2020 16:54:22</t>
  </si>
  <si>
    <t>05.10.2020 16:54:40</t>
  </si>
  <si>
    <t>05.10.2020 16:54:41</t>
  </si>
  <si>
    <t>05.10.2020 16:54:43</t>
  </si>
  <si>
    <t>05.10.2020 16:54:52</t>
  </si>
  <si>
    <t>05.10.2020 16:54:53</t>
  </si>
  <si>
    <t>05.10.2020 16:55:16</t>
  </si>
  <si>
    <t>05.10.2020 16:55:17</t>
  </si>
  <si>
    <t>05.10.2020 16:55:19</t>
  </si>
  <si>
    <t>05.10.2020 16:55:20</t>
  </si>
  <si>
    <t>05.10.2020 16:55:22</t>
  </si>
  <si>
    <t>05.10.2020 16:55:29</t>
  </si>
  <si>
    <t>05.10.2020 16:55:31</t>
  </si>
  <si>
    <t>05.10.2020 16:55:32</t>
  </si>
  <si>
    <t>05.10.2020 16:55:34</t>
  </si>
  <si>
    <t>05.10.2020 16:55:37</t>
  </si>
  <si>
    <t>05.10.2020 16:55:40</t>
  </si>
  <si>
    <t>05.10.2020 16:55:43</t>
  </si>
  <si>
    <t>05.10.2020 16:55:46</t>
  </si>
  <si>
    <t>05.10.2020 16:56:07</t>
  </si>
  <si>
    <t>05.10.2020 16:56:08</t>
  </si>
  <si>
    <t>05.10.2020 16:56:10</t>
  </si>
  <si>
    <t>05.10.2020 16:56:11</t>
  </si>
  <si>
    <t>05.10.2020 16:56:17</t>
  </si>
  <si>
    <t>05.10.2020 16:56:20</t>
  </si>
  <si>
    <t>05.10.2020 16:56:22</t>
  </si>
  <si>
    <t>05.10.2020 16:56:23</t>
  </si>
  <si>
    <t>05.10.2020 16:56:25</t>
  </si>
  <si>
    <t>05.10.2020 16:56:29</t>
  </si>
  <si>
    <t>05.10.2020 16:56:31</t>
  </si>
  <si>
    <t>05.10.2020 16:56:32</t>
  </si>
  <si>
    <t>05.10.2020 16:56:34</t>
  </si>
  <si>
    <t>05.10.2020 16:56:35</t>
  </si>
  <si>
    <t>05.10.2020 16:56:40</t>
  </si>
  <si>
    <t>05.10.2020 16:56:44</t>
  </si>
  <si>
    <t>05.10.2020 16:56:46</t>
  </si>
  <si>
    <t>05.10.2020 16:56:47</t>
  </si>
  <si>
    <t>05.10.2020 16:56:49</t>
  </si>
  <si>
    <t>05.10.2020 16:57:32</t>
  </si>
  <si>
    <t>05.10.2020 16:57:34</t>
  </si>
  <si>
    <t>05.10.2020 16:57:35</t>
  </si>
  <si>
    <t>05.10.2020 16:57:37</t>
  </si>
  <si>
    <t>05.10.2020 16:57:38</t>
  </si>
  <si>
    <t>05.10.2020 16:57:56</t>
  </si>
  <si>
    <t>05.10.2020 16:57:58</t>
  </si>
  <si>
    <t>05.10.2020 16:57:59</t>
  </si>
  <si>
    <t>05.10.2020 16:58:01</t>
  </si>
  <si>
    <t>05.10.2020 16:58:02</t>
  </si>
  <si>
    <t>05.10.2020 16:58:05</t>
  </si>
  <si>
    <t>05.10.2020 16:58:46</t>
  </si>
  <si>
    <t>05.10.2020 16:58:47</t>
  </si>
  <si>
    <t>05.10.2020 16:58:49</t>
  </si>
  <si>
    <t>05.10.2020 16:58:50</t>
  </si>
  <si>
    <t>05.10.2020 16:58:52</t>
  </si>
  <si>
    <t>05.10.2020 16:58:53</t>
  </si>
  <si>
    <t>05.10.2020 16:59:11</t>
  </si>
  <si>
    <t>05.10.2020 16:59:13</t>
  </si>
  <si>
    <t>05.10.2020 16:59:14</t>
  </si>
  <si>
    <t>05.10.2020 16:59:16</t>
  </si>
  <si>
    <t>05.10.2020 16:59:17</t>
  </si>
  <si>
    <t>05.10.2020 16:59:56</t>
  </si>
  <si>
    <t>05.10.2020 16:59:58</t>
  </si>
  <si>
    <t>05.10.2020 16:59:59</t>
  </si>
  <si>
    <t>05.10.2020 17:00:40</t>
  </si>
  <si>
    <t>05.10.2020 17:00:41</t>
  </si>
  <si>
    <t>05.10.2020 17:00:47</t>
  </si>
  <si>
    <t>05.10.2020 17:00:49</t>
  </si>
  <si>
    <t>05.10.2020 17:00:50</t>
  </si>
  <si>
    <t>05.10.2020 17:00:52</t>
  </si>
  <si>
    <t>05.10.2020 17:00:53</t>
  </si>
  <si>
    <t>05.10.2020 17:01:46</t>
  </si>
  <si>
    <t>05.10.2020 17:01:47</t>
  </si>
  <si>
    <t>05.10.2020 17:01:49</t>
  </si>
  <si>
    <t>05.10.2020 17:01:50</t>
  </si>
  <si>
    <t>05.10.2020 17:02:19</t>
  </si>
  <si>
    <t>05.10.2020 17:02:20</t>
  </si>
  <si>
    <t>05.10.2020 17:02:22</t>
  </si>
  <si>
    <t>05.10.2020 17:02:23</t>
  </si>
  <si>
    <t>05.10.2020 17:02:25</t>
  </si>
  <si>
    <t>05.10.2020 17:02:26</t>
  </si>
  <si>
    <t>05.10.2020 17:02:28</t>
  </si>
  <si>
    <t>05.10.2020 17:02:29</t>
  </si>
  <si>
    <t>05.10.2020 17:03:34</t>
  </si>
  <si>
    <t>05.10.2020 17:03:35</t>
  </si>
  <si>
    <t>05.10.2020 17:03:37</t>
  </si>
  <si>
    <t>05.10.2020 17:03:38</t>
  </si>
  <si>
    <t>05.10.2020 17:03:44</t>
  </si>
  <si>
    <t>05.10.2020 17:03:46</t>
  </si>
  <si>
    <t>05.10.2020 17:03:47</t>
  </si>
  <si>
    <t>05.10.2020 17:03:49</t>
  </si>
  <si>
    <t>05.10.2020 17:03:50</t>
  </si>
  <si>
    <t>05.10.2020 17:03:52</t>
  </si>
  <si>
    <t>05.10.2020 17:03:53</t>
  </si>
  <si>
    <t>05.10.2020 17:03:55</t>
  </si>
  <si>
    <t>05.10.2020 17:03:56</t>
  </si>
  <si>
    <t>05.10.2020 17:04:05</t>
  </si>
  <si>
    <t>05.10.2020 17:04:07</t>
  </si>
  <si>
    <t>05.10.2020 17:04:08</t>
  </si>
  <si>
    <t>05.10.2020 17:04:10</t>
  </si>
  <si>
    <t>05.10.2020 17:04:13</t>
  </si>
  <si>
    <t>05.10.2020 17:04:14</t>
  </si>
  <si>
    <t>05.10.2020 17:04:16</t>
  </si>
  <si>
    <t>05.10.2020 17:04:26</t>
  </si>
  <si>
    <t>05.10.2020 17:04:28</t>
  </si>
  <si>
    <t>05.10.2020 17:04:29</t>
  </si>
  <si>
    <t>05.10.2020 17:05:05</t>
  </si>
  <si>
    <t>05.10.2020 17:05:07</t>
  </si>
  <si>
    <t>05.10.2020 17:05:08</t>
  </si>
  <si>
    <t>05.10.2020 17:05:10</t>
  </si>
  <si>
    <t>05.10.2020 17:05:38</t>
  </si>
  <si>
    <t>05.10.2020 17:05:40</t>
  </si>
  <si>
    <t>05.10.2020 17:05:41</t>
  </si>
  <si>
    <t>05.10.2020 17:05:43</t>
  </si>
  <si>
    <t>05.10.2020 17:05:46</t>
  </si>
  <si>
    <t>05.10.2020 17:05:47</t>
  </si>
  <si>
    <t>05.10.2020 17:05:49</t>
  </si>
  <si>
    <t>05.10.2020 17:05:53</t>
  </si>
  <si>
    <t>05.10.2020 17:05:55</t>
  </si>
  <si>
    <t>05.10.2020 17:05:56</t>
  </si>
  <si>
    <t>05.10.2020 17:05:58</t>
  </si>
  <si>
    <t>05.10.2020 17:05:59</t>
  </si>
  <si>
    <t>05.10.2020 17:06:02</t>
  </si>
  <si>
    <t>05.10.2020 17:06:04</t>
  </si>
  <si>
    <t>05.10.2020 17:06:05</t>
  </si>
  <si>
    <t>05.10.2020 17:06:07</t>
  </si>
  <si>
    <t>05.10.2020 17:06:10</t>
  </si>
  <si>
    <t>05.10.2020 17:06:11</t>
  </si>
  <si>
    <t>05.10.2020 17:06:13</t>
  </si>
  <si>
    <t>05.10.2020 17:06:14</t>
  </si>
  <si>
    <t>05.10.2020 17:06:16</t>
  </si>
  <si>
    <t>05.10.2020 17:06:19</t>
  </si>
  <si>
    <t>05.10.2020 17:06:20</t>
  </si>
  <si>
    <t>05.10.2020 17:06:39</t>
  </si>
  <si>
    <t>05.10.2020 17:06:42</t>
  </si>
  <si>
    <t>05.10.2020 17:06:44</t>
  </si>
  <si>
    <t>05.10.2020 17:06:45</t>
  </si>
  <si>
    <t>05.10.2020 17:06:47</t>
  </si>
  <si>
    <t>05.10.2020 17:07:02</t>
  </si>
  <si>
    <t>05.10.2020 17:07:03</t>
  </si>
  <si>
    <t>05.10.2020 17:07:05</t>
  </si>
  <si>
    <t>05.10.2020 17:07:06</t>
  </si>
  <si>
    <t>05.10.2020 17:07:08</t>
  </si>
  <si>
    <t>05.10.2020 17:07:14</t>
  </si>
  <si>
    <t>05.10.2020 17:07:15</t>
  </si>
  <si>
    <t>05.10.2020 17:07:17</t>
  </si>
  <si>
    <t>05.10.2020 17:07:18</t>
  </si>
  <si>
    <t>05.10.2020 17:07:20</t>
  </si>
  <si>
    <t>05.10.2020 17:07:24</t>
  </si>
  <si>
    <t>05.10.2020 17:07:26</t>
  </si>
  <si>
    <t>05.10.2020 17:07:29</t>
  </si>
  <si>
    <t>05.10.2020 17:07:30</t>
  </si>
  <si>
    <t>05.10.2020 17:07:32</t>
  </si>
  <si>
    <t>05.10.2020 17:07:57</t>
  </si>
  <si>
    <t>05.10.2020 17:08:18</t>
  </si>
  <si>
    <t>05.10.2020 17:08:20</t>
  </si>
  <si>
    <t>05.10.2020 17:08:21</t>
  </si>
  <si>
    <t>05.10.2020 17:08:54</t>
  </si>
  <si>
    <t>05.10.2020 17:08:56</t>
  </si>
  <si>
    <t>05.10.2020 17:08:57</t>
  </si>
  <si>
    <t>05.10.2020 17:08:59</t>
  </si>
  <si>
    <t>05.10.2020 17:09:00</t>
  </si>
  <si>
    <t>05.10.2020 17:09:02</t>
  </si>
  <si>
    <t>05.10.2020 17:09:03</t>
  </si>
  <si>
    <t>05.10.2020 17:09:11</t>
  </si>
  <si>
    <t>05.10.2020 17:09:12</t>
  </si>
  <si>
    <t>05.10.2020 17:09:14</t>
  </si>
  <si>
    <t>05.10.2020 17:09:15</t>
  </si>
  <si>
    <t>05.10.2020 17:09:17</t>
  </si>
  <si>
    <t>05.10.2020 17:09:18</t>
  </si>
  <si>
    <t>05.10.2020 17:09:26</t>
  </si>
  <si>
    <t>05.10.2020 17:09:53</t>
  </si>
  <si>
    <t>05.10.2020 17:09:54</t>
  </si>
  <si>
    <t>05.10.2020 17:10:14</t>
  </si>
  <si>
    <t>05.10.2020 17:10:15</t>
  </si>
  <si>
    <t>05.10.2020 17:10:17</t>
  </si>
  <si>
    <t>05.10.2020 17:10:18</t>
  </si>
  <si>
    <t>05.10.2020 17:10:20</t>
  </si>
  <si>
    <t>05.10.2020 17:10:21</t>
  </si>
  <si>
    <t>05.10.2020 17:10:26</t>
  </si>
  <si>
    <t>05.10.2020 17:10:27</t>
  </si>
  <si>
    <t>05.10.2020 17:10:29</t>
  </si>
  <si>
    <t>05.10.2020 17:10:30</t>
  </si>
  <si>
    <t>05.10.2020 17:10:33</t>
  </si>
  <si>
    <t>05.10.2020 17:10:36</t>
  </si>
  <si>
    <t>05.10.2020 17:11:15</t>
  </si>
  <si>
    <t>05.10.2020 17:11:18</t>
  </si>
  <si>
    <t>05.10.2020 17:11:20</t>
  </si>
  <si>
    <t>05.10.2020 17:11:21</t>
  </si>
  <si>
    <t>05.10.2020 17:11:23</t>
  </si>
  <si>
    <t>05.10.2020 17:11:24</t>
  </si>
  <si>
    <t>05.10.2020 17:11:26</t>
  </si>
  <si>
    <t>05.10.2020 17:11:27</t>
  </si>
  <si>
    <t>05.10.2020 17:11:29</t>
  </si>
  <si>
    <t>05.10.2020 17:11:30</t>
  </si>
  <si>
    <t>05.10.2020 17:11:32</t>
  </si>
  <si>
    <t>05.10.2020 17:11:33</t>
  </si>
  <si>
    <t>05.10.2020 17:11:36</t>
  </si>
  <si>
    <t>05.10.2020 17:11:53</t>
  </si>
  <si>
    <t>05.10.2020 17:11:54</t>
  </si>
  <si>
    <t>05.10.2020 17:11:56</t>
  </si>
  <si>
    <t>05.10.2020 17:11:57</t>
  </si>
  <si>
    <t>05.10.2020 17:11:59</t>
  </si>
  <si>
    <t>05.10.2020 17:12:00</t>
  </si>
  <si>
    <t>05.10.2020 17:12:02</t>
  </si>
  <si>
    <t>05.10.2020 17:12:03</t>
  </si>
  <si>
    <t>05.10.2020 17:12:05</t>
  </si>
  <si>
    <t>05.10.2020 17:12:06</t>
  </si>
  <si>
    <t>05.10.2020 17:12:08</t>
  </si>
  <si>
    <t>05.10.2020 17:12:09</t>
  </si>
  <si>
    <t>05.10.2020 17:12:57</t>
  </si>
  <si>
    <t>05.10.2020 17:12:59</t>
  </si>
  <si>
    <t>05.10.2020 17:13:00</t>
  </si>
  <si>
    <t>05.10.2020 17:13:02</t>
  </si>
  <si>
    <t>05.10.2020 17:13:27</t>
  </si>
  <si>
    <t>05.10.2020 17:13:29</t>
  </si>
  <si>
    <t>05.10.2020 17:13:30</t>
  </si>
  <si>
    <t>05.10.2020 17:14:59</t>
  </si>
  <si>
    <t>05.10.2020 17:15:00</t>
  </si>
  <si>
    <t>05.10.2020 17:15:02</t>
  </si>
  <si>
    <t>05.10.2020 17:15:03</t>
  </si>
  <si>
    <t>05.10.2020 17:15:05</t>
  </si>
  <si>
    <t>05.10.2020 17:16:20</t>
  </si>
  <si>
    <t>05.10.2020 17:16:39</t>
  </si>
  <si>
    <t>05.10.2020 17:16:41</t>
  </si>
  <si>
    <t>05.10.2020 17:16:42</t>
  </si>
  <si>
    <t>05.10.2020 17:16:44</t>
  </si>
  <si>
    <t>05.10.2020 17:16:45</t>
  </si>
  <si>
    <t>05.10.2020 17:16:56</t>
  </si>
  <si>
    <t>05.10.2020 17:16:57</t>
  </si>
  <si>
    <t>05.10.2020 17:16:59</t>
  </si>
  <si>
    <t>05.10.2020 17:17:18</t>
  </si>
  <si>
    <t>05.10.2020 17:17:20</t>
  </si>
  <si>
    <t>05.10.2020 17:17:21</t>
  </si>
  <si>
    <t>05.10.2020 17:17:23</t>
  </si>
  <si>
    <t>05.10.2020 17:18:24</t>
  </si>
  <si>
    <t>05.10.2020 17:18:26</t>
  </si>
  <si>
    <t>05.10.2020 17:18:27</t>
  </si>
  <si>
    <t>05.10.2020 17:18:29</t>
  </si>
  <si>
    <t>05.10.2020 17:18:30</t>
  </si>
  <si>
    <t>05.10.2020 17:18:32</t>
  </si>
  <si>
    <t>05.10.2020 17:18:33</t>
  </si>
  <si>
    <t>05.10.2020 17:18:35</t>
  </si>
  <si>
    <t>05.10.2020 17:18:39</t>
  </si>
  <si>
    <t>05.10.2020 17:18:41</t>
  </si>
  <si>
    <t>05.10.2020 17:18:42</t>
  </si>
  <si>
    <t>05.10.2020 17:18:44</t>
  </si>
  <si>
    <t>05.10.2020 17:18:47</t>
  </si>
  <si>
    <t>05.10.2020 17:18:48</t>
  </si>
  <si>
    <t>05.10.2020 17:20:09</t>
  </si>
  <si>
    <t>05.10.2020 17:20:10</t>
  </si>
  <si>
    <t>05.10.2020 17:20:12</t>
  </si>
  <si>
    <t>05.10.2020 17:20:13</t>
  </si>
  <si>
    <t>05.10.2020 17:20:57</t>
  </si>
  <si>
    <t>05.10.2020 17:20:58</t>
  </si>
  <si>
    <t>05.10.2020 17:21:00</t>
  </si>
  <si>
    <t>05.10.2020 17:21:01</t>
  </si>
  <si>
    <t>05.10.2020 17:21:03</t>
  </si>
  <si>
    <t>05.10.2020 17:21:04</t>
  </si>
  <si>
    <t>05.10.2020 17:22:01</t>
  </si>
  <si>
    <t>05.10.2020 17:22:03</t>
  </si>
  <si>
    <t>05.10.2020 17:22:04</t>
  </si>
  <si>
    <t>05.10.2020 17:22:06</t>
  </si>
  <si>
    <t>05.10.2020 17:22:34</t>
  </si>
  <si>
    <t>05.10.2020 17:22:36</t>
  </si>
  <si>
    <t>05.10.2020 17:22:37</t>
  </si>
  <si>
    <t>05.10.2020 17:22:39</t>
  </si>
  <si>
    <t>05.10.2020 17:22:40</t>
  </si>
  <si>
    <t>05.10.2020 17:22:51</t>
  </si>
  <si>
    <t>05.10.2020 17:22:52</t>
  </si>
  <si>
    <t>05.10.2020 17:22:54</t>
  </si>
  <si>
    <t>05.10.2020 17:22:55</t>
  </si>
  <si>
    <t>05.10.2020 17:22:57</t>
  </si>
  <si>
    <t>05.10.2020 17:22:58</t>
  </si>
  <si>
    <t>05.10.2020 17:23:00</t>
  </si>
  <si>
    <t>05.10.2020 17:23:01</t>
  </si>
  <si>
    <t>05.10.2020 17:23:03</t>
  </si>
  <si>
    <t>05.10.2020 17:23:06</t>
  </si>
  <si>
    <t>05.10.2020 17:23:55</t>
  </si>
  <si>
    <t>05.10.2020 17:23:57</t>
  </si>
  <si>
    <t>05.10.2020 17:23:58</t>
  </si>
  <si>
    <t>05.10.2020 17:24:39</t>
  </si>
  <si>
    <t>05.10.2020 17:24:40</t>
  </si>
  <si>
    <t>05.10.2020 17:24:42</t>
  </si>
  <si>
    <t>05.10.2020 17:24:43</t>
  </si>
  <si>
    <t>05.10.2020 17:24:45</t>
  </si>
  <si>
    <t>05.10.2020 17:25:07</t>
  </si>
  <si>
    <t>05.10.2020 17:25:09</t>
  </si>
  <si>
    <t>05.10.2020 17:25:10</t>
  </si>
  <si>
    <t>05.10.2020 17:25:12</t>
  </si>
  <si>
    <t>05.10.2020 17:25:13</t>
  </si>
  <si>
    <t>05.10.2020 17:25:15</t>
  </si>
  <si>
    <t>05.10.2020 17:25:16</t>
  </si>
  <si>
    <t>05.10.2020 17:25:18</t>
  </si>
  <si>
    <t>05.10.2020 17:25:19</t>
  </si>
  <si>
    <t>05.10.2020 17:25:33</t>
  </si>
  <si>
    <t>05.10.2020 17:25:34</t>
  </si>
  <si>
    <t>05.10.2020 17:25:36</t>
  </si>
  <si>
    <t>05.10.2020 17:25:52</t>
  </si>
  <si>
    <t>05.10.2020 17:25:54</t>
  </si>
  <si>
    <t>05.10.2020 17:25:55</t>
  </si>
  <si>
    <t>05.10.2020 17:25:57</t>
  </si>
  <si>
    <t>05.10.2020 17:25:58</t>
  </si>
  <si>
    <t>05.10.2020 17:26:00</t>
  </si>
  <si>
    <t>05.10.2020 17:26:01</t>
  </si>
  <si>
    <t>05.10.2020 17:26:03</t>
  </si>
  <si>
    <t>05.10.2020 17:26:04</t>
  </si>
  <si>
    <t>05.10.2020 17:26:25</t>
  </si>
  <si>
    <t>05.10.2020 17:26:27</t>
  </si>
  <si>
    <t>05.10.2020 17:26:30</t>
  </si>
  <si>
    <t>05.10.2020 17:26:34</t>
  </si>
  <si>
    <t>05.10.2020 17:26:35</t>
  </si>
  <si>
    <t>05.10.2020 17:26:37</t>
  </si>
  <si>
    <t>05.10.2020 17:26:38</t>
  </si>
  <si>
    <t>05.10.2020 17:26:41</t>
  </si>
  <si>
    <t>05.10.2020 17:27:20</t>
  </si>
  <si>
    <t>05.10.2020 17:27:22</t>
  </si>
  <si>
    <t>05.10.2020 17:27:23</t>
  </si>
  <si>
    <t>05.10.2020 17:27:25</t>
  </si>
  <si>
    <t>05.10.2020 17:27:26</t>
  </si>
  <si>
    <t>05.10.2020 17:27:28</t>
  </si>
  <si>
    <t>05.10.2020 17:27:29</t>
  </si>
  <si>
    <t>05.10.2020 17:27:32</t>
  </si>
  <si>
    <t>05.10.2020 17:27:38</t>
  </si>
  <si>
    <t>05.10.2020 17:27:50</t>
  </si>
  <si>
    <t>05.10.2020 17:27:53</t>
  </si>
  <si>
    <t>05.10.2020 17:27:55</t>
  </si>
  <si>
    <t>05.10.2020 17:27:56</t>
  </si>
  <si>
    <t>05.10.2020 17:27:58</t>
  </si>
  <si>
    <t>05.10.2020 17:28:19</t>
  </si>
  <si>
    <t>05.10.2020 17:28:20</t>
  </si>
  <si>
    <t>05.10.2020 17:28:22</t>
  </si>
  <si>
    <t>05.10.2020 17:28:25</t>
  </si>
  <si>
    <t>05.10.2020 17:28:28</t>
  </si>
  <si>
    <t>05.10.2020 17:28:29</t>
  </si>
  <si>
    <t>05.10.2020 17:28:32</t>
  </si>
  <si>
    <t>05.10.2020 17:28:49</t>
  </si>
  <si>
    <t>05.10.2020 17:28:50</t>
  </si>
  <si>
    <t>05.10.2020 17:28:52</t>
  </si>
  <si>
    <t>05.10.2020 17:28:53</t>
  </si>
  <si>
    <t>05.10.2020 17:28:55</t>
  </si>
  <si>
    <t>05.10.2020 17:28:56</t>
  </si>
  <si>
    <t>05.10.2020 17:28:58</t>
  </si>
  <si>
    <t>05.10.2020 17:29:07</t>
  </si>
  <si>
    <t>05.10.2020 17:29:08</t>
  </si>
  <si>
    <t>05.10.2020 17:29:10</t>
  </si>
  <si>
    <t>05.10.2020 17:29:11</t>
  </si>
  <si>
    <t>05.10.2020 17:29:13</t>
  </si>
  <si>
    <t>05.10.2020 17:29:14</t>
  </si>
  <si>
    <t>05.10.2020 17:29:16</t>
  </si>
  <si>
    <t>05.10.2020 17:29:17</t>
  </si>
  <si>
    <t>05.10.2020 17:29:19</t>
  </si>
  <si>
    <t>05.10.2020 17:29:20</t>
  </si>
  <si>
    <t>05.10.2020 17:29:22</t>
  </si>
  <si>
    <t>05.10.2020 17:29:23</t>
  </si>
  <si>
    <t>05.10.2020 17:29:25</t>
  </si>
  <si>
    <t>05.10.2020 17:29:26</t>
  </si>
  <si>
    <t>05.10.2020 17:29:28</t>
  </si>
  <si>
    <t>05.10.2020 17:29:29</t>
  </si>
  <si>
    <t>05.10.2020 17:29:31</t>
  </si>
  <si>
    <t>05.10.2020 17:31:02</t>
  </si>
  <si>
    <t>05.10.2020 17:31:05</t>
  </si>
  <si>
    <t>05.10.2020 17:31:07</t>
  </si>
  <si>
    <t>05.10.2020 17:31:08</t>
  </si>
  <si>
    <t>05.10.2020 17:31:10</t>
  </si>
  <si>
    <t>05.10.2020 17:31:11</t>
  </si>
  <si>
    <t>05.10.2020 17:31:13</t>
  </si>
  <si>
    <t>05.10.2020 17:31:35</t>
  </si>
  <si>
    <t>05.10.2020 17:31:37</t>
  </si>
  <si>
    <t>05.10.2020 17:31:38</t>
  </si>
  <si>
    <t>05.10.2020 17:31:40</t>
  </si>
  <si>
    <t>05.10.2020 17:31:41</t>
  </si>
  <si>
    <t>05.10.2020 17:31:44</t>
  </si>
  <si>
    <t>05.10.2020 17:32:04</t>
  </si>
  <si>
    <t>05.10.2020 17:32:05</t>
  </si>
  <si>
    <t>05.10.2020 17:32:07</t>
  </si>
  <si>
    <t>05.10.2020 17:32:25</t>
  </si>
  <si>
    <t>05.10.2020 17:32:26</t>
  </si>
  <si>
    <t>05.10.2020 17:32:28</t>
  </si>
  <si>
    <t>05.10.2020 17:32:29</t>
  </si>
  <si>
    <t>05.10.2020 17:32:31</t>
  </si>
  <si>
    <t>05.10.2020 17:32:32</t>
  </si>
  <si>
    <t>05.10.2020 17:32:34</t>
  </si>
  <si>
    <t>05.10.2020 17:32:37</t>
  </si>
  <si>
    <t>05.10.2020 17:32:38</t>
  </si>
  <si>
    <t>05.10.2020 17:32:40</t>
  </si>
  <si>
    <t>05.10.2020 17:32:41</t>
  </si>
  <si>
    <t>05.10.2020 17:32:43</t>
  </si>
  <si>
    <t>05.10.2020 17:32:44</t>
  </si>
  <si>
    <t>05.10.2020 17:32:46</t>
  </si>
  <si>
    <t>05.10.2020 17:32:47</t>
  </si>
  <si>
    <t>05.10.2020 17:32:49</t>
  </si>
  <si>
    <t>05.10.2020 17:32:50</t>
  </si>
  <si>
    <t>05.10.2020 17:33:02</t>
  </si>
  <si>
    <t>05.10.2020 17:33:04</t>
  </si>
  <si>
    <t>05.10.2020 17:33:05</t>
  </si>
  <si>
    <t>05.10.2020 17:33:10</t>
  </si>
  <si>
    <t>05.10.2020 17:33:11</t>
  </si>
  <si>
    <t>05.10.2020 17:33:13</t>
  </si>
  <si>
    <t>05.10.2020 17:33:14</t>
  </si>
  <si>
    <t>05.10.2020 17:33:22</t>
  </si>
  <si>
    <t>05.10.2020 17:33:23</t>
  </si>
  <si>
    <t>05.10.2020 17:33:25</t>
  </si>
  <si>
    <t>05.10.2020 17:33:26</t>
  </si>
  <si>
    <t>05.10.2020 17:33:28</t>
  </si>
  <si>
    <t>05.10.2020 17:33:43</t>
  </si>
  <si>
    <t>05.10.2020 17:33:44</t>
  </si>
  <si>
    <t>05.10.2020 17:33:46</t>
  </si>
  <si>
    <t>05.10.2020 17:33:49</t>
  </si>
  <si>
    <t>05.10.2020 17:33:50</t>
  </si>
  <si>
    <t>05.10.2020 17:33:52</t>
  </si>
  <si>
    <t>05.10.2020 17:33:53</t>
  </si>
  <si>
    <t>05.10.2020 17:33:55</t>
  </si>
  <si>
    <t>05.10.2020 17:34:19</t>
  </si>
  <si>
    <t>05.10.2020 17:34:20</t>
  </si>
  <si>
    <t>05.10.2020 17:34:22</t>
  </si>
  <si>
    <t>05.10.2020 17:34:25</t>
  </si>
  <si>
    <t>05.10.2020 17:34:58</t>
  </si>
  <si>
    <t>05.10.2020 17:35:02</t>
  </si>
  <si>
    <t>05.10.2020 17:35:04</t>
  </si>
  <si>
    <t>05.10.2020 17:35:05</t>
  </si>
  <si>
    <t>05.10.2020 17:35:07</t>
  </si>
  <si>
    <t>05.10.2020 17:35:08</t>
  </si>
  <si>
    <t>05.10.2020 17:35:53</t>
  </si>
  <si>
    <t>05.10.2020 17:35:55</t>
  </si>
  <si>
    <t>05.10.2020 17:35:56</t>
  </si>
  <si>
    <t>05.10.2020 17:36:53</t>
  </si>
  <si>
    <t>05.10.2020 17:36:55</t>
  </si>
  <si>
    <t>05.10.2020 17:36:56</t>
  </si>
  <si>
    <t>05.10.2020 17:37:56</t>
  </si>
  <si>
    <t>05.10.2020 17:37:58</t>
  </si>
  <si>
    <t>05.10.2020 17:37:59</t>
  </si>
  <si>
    <t>05.10.2020 17:38:01</t>
  </si>
  <si>
    <t>05.10.2020 17:38:02</t>
  </si>
  <si>
    <t>05.10.2020 17:38:04</t>
  </si>
  <si>
    <t>05.10.2020 17:38:05</t>
  </si>
  <si>
    <t>05.10.2020 17:38:07</t>
  </si>
  <si>
    <t>05.10.2020 17:38:08</t>
  </si>
  <si>
    <t>05.10.2020 17:38:50</t>
  </si>
  <si>
    <t>05.10.2020 17:38:53</t>
  </si>
  <si>
    <t>05.10.2020 17:38:55</t>
  </si>
  <si>
    <t>05.10.2020 17:38:56</t>
  </si>
  <si>
    <t>05.10.2020 17:39:07</t>
  </si>
  <si>
    <t>05.10.2020 17:39:08</t>
  </si>
  <si>
    <t>05.10.2020 17:39:10</t>
  </si>
  <si>
    <t>05.10.2020 17:39:17</t>
  </si>
  <si>
    <t>05.10.2020 17:39:20</t>
  </si>
  <si>
    <t>05.10.2020 17:39:22</t>
  </si>
  <si>
    <t>05.10.2020 17:40:01</t>
  </si>
  <si>
    <t>05.10.2020 17:40:02</t>
  </si>
  <si>
    <t>05.10.2020 17:41:08</t>
  </si>
  <si>
    <t>05.10.2020 17:41:10</t>
  </si>
  <si>
    <t>05.10.2020 17:41:11</t>
  </si>
  <si>
    <t>05.10.2020 17:41:28</t>
  </si>
  <si>
    <t>05.10.2020 17:41:29</t>
  </si>
  <si>
    <t>05.10.2020 17:41:31</t>
  </si>
  <si>
    <t>05.10.2020 17:41:53</t>
  </si>
  <si>
    <t>05.10.2020 17:41:55</t>
  </si>
  <si>
    <t>05.10.2020 17:41:56</t>
  </si>
  <si>
    <t>05.10.2020 17:41:58</t>
  </si>
  <si>
    <t>05.10.2020 17:41:59</t>
  </si>
  <si>
    <t>05.10.2020 17:42:01</t>
  </si>
  <si>
    <t>05.10.2020 17:42:02</t>
  </si>
  <si>
    <t>05.10.2020 17:42:04</t>
  </si>
  <si>
    <t>05.10.2020 17:42:05</t>
  </si>
  <si>
    <t>05.10.2020 17:42:28</t>
  </si>
  <si>
    <t>05.10.2020 17:42:29</t>
  </si>
  <si>
    <t>05.10.2020 17:42:31</t>
  </si>
  <si>
    <t>05.10.2020 17:42:32</t>
  </si>
  <si>
    <t>05.10.2020 17:42:35</t>
  </si>
  <si>
    <t>05.10.2020 17:42:43</t>
  </si>
  <si>
    <t>05.10.2020 17:42:44</t>
  </si>
  <si>
    <t>05.10.2020 17:42:46</t>
  </si>
  <si>
    <t>05.10.2020 17:42:47</t>
  </si>
  <si>
    <t>05.10.2020 17:42:49</t>
  </si>
  <si>
    <t>05.10.2020 17:43:16</t>
  </si>
  <si>
    <t>05.10.2020 17:43:17</t>
  </si>
  <si>
    <t>05.10.2020 17:43:19</t>
  </si>
  <si>
    <t>05.10.2020 17:43:20</t>
  </si>
  <si>
    <t>05.10.2020 17:43:22</t>
  </si>
  <si>
    <t>05.10.2020 17:44:29</t>
  </si>
  <si>
    <t>05.10.2020 17:44:31</t>
  </si>
  <si>
    <t>05.10.2020 17:44:32</t>
  </si>
  <si>
    <t>05.10.2020 17:44:35</t>
  </si>
  <si>
    <t>05.10.2020 17:44:44</t>
  </si>
  <si>
    <t>05.10.2020 17:44:46</t>
  </si>
  <si>
    <t>05.10.2020 17:45:19</t>
  </si>
  <si>
    <t>05.10.2020 17:45:20</t>
  </si>
  <si>
    <t>05.10.2020 17:45:22</t>
  </si>
  <si>
    <t>05.10.2020 17:45:23</t>
  </si>
  <si>
    <t>05.10.2020 17:45:25</t>
  </si>
  <si>
    <t>05.10.2020 17:45:26</t>
  </si>
  <si>
    <t>05.10.2020 17:45:28</t>
  </si>
  <si>
    <t>05.10.2020 17:45:29</t>
  </si>
  <si>
    <t>05.10.2020 17:45:31</t>
  </si>
  <si>
    <t>05.10.2020 17:45:32</t>
  </si>
  <si>
    <t>05.10.2020 17:45:34</t>
  </si>
  <si>
    <t>05.10.2020 17:45:37</t>
  </si>
  <si>
    <t>05.10.2020 17:45:38</t>
  </si>
  <si>
    <t>05.10.2020 17:45:56</t>
  </si>
  <si>
    <t>05.10.2020 17:45:59</t>
  </si>
  <si>
    <t>05.10.2020 17:46:01</t>
  </si>
  <si>
    <t>05.10.2020 17:46:02</t>
  </si>
  <si>
    <t>05.10.2020 17:46:04</t>
  </si>
  <si>
    <t>05.10.2020 17:46:29</t>
  </si>
  <si>
    <t>05.10.2020 17:46:31</t>
  </si>
  <si>
    <t>05.10.2020 17:46:32</t>
  </si>
  <si>
    <t>05.10.2020 17:46:34</t>
  </si>
  <si>
    <t>05.10.2020 17:46:35</t>
  </si>
  <si>
    <t>05.10.2020 17:46:40</t>
  </si>
  <si>
    <t>05.10.2020 17:46:41</t>
  </si>
  <si>
    <t>05.10.2020 17:46:43</t>
  </si>
  <si>
    <t>05.10.2020 17:46:44</t>
  </si>
  <si>
    <t>05.10.2020 17:46:46</t>
  </si>
  <si>
    <t>05.10.2020 17:46:49</t>
  </si>
  <si>
    <t>05.10.2020 17:47:10</t>
  </si>
  <si>
    <t>05.10.2020 17:47:11</t>
  </si>
  <si>
    <t>05.10.2020 17:47:13</t>
  </si>
  <si>
    <t>05.10.2020 17:47:14</t>
  </si>
  <si>
    <t>05.10.2020 17:48:28</t>
  </si>
  <si>
    <t>05.10.2020 17:48:29</t>
  </si>
  <si>
    <t>05.10.2020 17:48:31</t>
  </si>
  <si>
    <t>05.10.2020 17:48:32</t>
  </si>
  <si>
    <t>05.10.2020 17:48:35</t>
  </si>
  <si>
    <t>05.10.2020 17:49:07</t>
  </si>
  <si>
    <t>05.10.2020 17:49:08</t>
  </si>
  <si>
    <t>05.10.2020 17:49:10</t>
  </si>
  <si>
    <t>05.10.2020 17:49:13</t>
  </si>
  <si>
    <t>05.10.2020 17:49:38</t>
  </si>
  <si>
    <t>05.10.2020 17:49:40</t>
  </si>
  <si>
    <t>05.10.2020 17:49:41</t>
  </si>
  <si>
    <t>05.10.2020 17:49:43</t>
  </si>
  <si>
    <t>05.10.2020 17:49:44</t>
  </si>
  <si>
    <t>05.10.2020 17:49:46</t>
  </si>
  <si>
    <t>05.10.2020 17:49:47</t>
  </si>
  <si>
    <t>05.10.2020 17:49:49</t>
  </si>
  <si>
    <t>05.10.2020 17:49:50</t>
  </si>
  <si>
    <t>05.10.2020 17:50:28</t>
  </si>
  <si>
    <t>05.10.2020 17:50:29</t>
  </si>
  <si>
    <t>05.10.2020 17:50:31</t>
  </si>
  <si>
    <t>05.10.2020 17:50:32</t>
  </si>
  <si>
    <t>05.10.2020 17:50:34</t>
  </si>
  <si>
    <t>05.10.2020 17:50:35</t>
  </si>
  <si>
    <t>05.10.2020 17:50:37</t>
  </si>
  <si>
    <t>05.10.2020 17:50:38</t>
  </si>
  <si>
    <t>05.10.2020 17:50:40</t>
  </si>
  <si>
    <t>05.10.2020 17:51:11</t>
  </si>
  <si>
    <t>05.10.2020 17:51:13</t>
  </si>
  <si>
    <t>05.10.2020 17:51:14</t>
  </si>
  <si>
    <t>05.10.2020 17:51:16</t>
  </si>
  <si>
    <t>05.10.2020 17:51:29</t>
  </si>
  <si>
    <t>05.10.2020 17:51:31</t>
  </si>
  <si>
    <t>05.10.2020 17:51:32</t>
  </si>
  <si>
    <t>05.10.2020 17:51:34</t>
  </si>
  <si>
    <t>05.10.2020 17:51:35</t>
  </si>
  <si>
    <t>05.10.2020 17:51:58</t>
  </si>
  <si>
    <t>05.10.2020 17:51:59</t>
  </si>
  <si>
    <t>05.10.2020 17:52:01</t>
  </si>
  <si>
    <t>05.10.2020 17:52:02</t>
  </si>
  <si>
    <t>05.10.2020 17:52:04</t>
  </si>
  <si>
    <t>05.10.2020 17:52:05</t>
  </si>
  <si>
    <t>05.10.2020 17:52:07</t>
  </si>
  <si>
    <t>05.10.2020 17:52:08</t>
  </si>
  <si>
    <t>05.10.2020 17:52:14</t>
  </si>
  <si>
    <t>05.10.2020 17:52:16</t>
  </si>
  <si>
    <t>05.10.2020 17:52:17</t>
  </si>
  <si>
    <t>05.10.2020 17:52:43</t>
  </si>
  <si>
    <t>05.10.2020 17:52:44</t>
  </si>
  <si>
    <t>05.10.2020 17:52:46</t>
  </si>
  <si>
    <t>05.10.2020 17:52:47</t>
  </si>
  <si>
    <t>05.10.2020 17:52:49</t>
  </si>
  <si>
    <t>05.10.2020 17:52:53</t>
  </si>
  <si>
    <t>05.10.2020 17:52:55</t>
  </si>
  <si>
    <t>05.10.2020 17:52:56</t>
  </si>
  <si>
    <t>05.10.2020 17:52:58</t>
  </si>
  <si>
    <t>05.10.2020 17:52:59</t>
  </si>
  <si>
    <t>05.10.2020 17:53:01</t>
  </si>
  <si>
    <t>05.10.2020 17:53:02</t>
  </si>
  <si>
    <t>05.10.2020 17:53:04</t>
  </si>
  <si>
    <t>05.10.2020 17:53:05</t>
  </si>
  <si>
    <t>05.10.2020 17:53:35</t>
  </si>
  <si>
    <t>05.10.2020 17:53:37</t>
  </si>
  <si>
    <t>05.10.2020 17:53:38</t>
  </si>
  <si>
    <t>05.10.2020 17:53:40</t>
  </si>
  <si>
    <t>05.10.2020 17:56:07</t>
  </si>
  <si>
    <t>05.10.2020 17:56:08</t>
  </si>
  <si>
    <t>05.10.2020 17:56:10</t>
  </si>
  <si>
    <t>05.10.2020 17:56:11</t>
  </si>
  <si>
    <t>05.10.2020 17:56:13</t>
  </si>
  <si>
    <t>05.10.2020 17:56:14</t>
  </si>
  <si>
    <t>05.10.2020 17:56:53</t>
  </si>
  <si>
    <t>05.10.2020 17:56:55</t>
  </si>
  <si>
    <t>05.10.2020 17:56:56</t>
  </si>
  <si>
    <t>05.10.2020 17:56:58</t>
  </si>
  <si>
    <t>05.10.2020 17:56:59</t>
  </si>
  <si>
    <t>05.10.2020 17:57:01</t>
  </si>
  <si>
    <t>05.10.2020 17:58:02</t>
  </si>
  <si>
    <t>05.10.2020 17:58:04</t>
  </si>
  <si>
    <t>05.10.2020 17:58:05</t>
  </si>
  <si>
    <t>05.10.2020 17:58:07</t>
  </si>
  <si>
    <t>05.10.2020 17:58:08</t>
  </si>
  <si>
    <t>05.10.2020 17:58:11</t>
  </si>
  <si>
    <t>05.10.2020 17:58:13</t>
  </si>
  <si>
    <t>05.10.2020 17:58:14</t>
  </si>
  <si>
    <t>05.10.2020 17:58:16</t>
  </si>
  <si>
    <t>05.10.2020 17:58:17</t>
  </si>
  <si>
    <t>05.10.2020 17:58:26</t>
  </si>
  <si>
    <t>05.10.2020 17:58:28</t>
  </si>
  <si>
    <t>05.10.2020 17:58:29</t>
  </si>
  <si>
    <t>05.10.2020 17:58:31</t>
  </si>
  <si>
    <t>05.10.2020 17:58:32</t>
  </si>
  <si>
    <t>05.10.2020 17:59:08</t>
  </si>
  <si>
    <t>05.10.2020 17:59:09</t>
  </si>
  <si>
    <t>05.10.2020 17:59:11</t>
  </si>
  <si>
    <t>05.10.2020 17:59:12</t>
  </si>
  <si>
    <t>05.10.2020 17:59:15</t>
  </si>
  <si>
    <t>05.10.2020 17:59:18</t>
  </si>
  <si>
    <t>05.10.2020 17:59:20</t>
  </si>
  <si>
    <t>05.10.2020 17:59:21</t>
  </si>
  <si>
    <t>05.10.2020 18:02:27</t>
  </si>
  <si>
    <t>05.10.2020 18:02:29</t>
  </si>
  <si>
    <t>05.10.2020 18:02:30</t>
  </si>
  <si>
    <t>05.10.2020 18:02:32</t>
  </si>
  <si>
    <t>05.10.2020 18:03:14</t>
  </si>
  <si>
    <t>05.10.2020 18:03:15</t>
  </si>
  <si>
    <t>05.10.2020 18:03:17</t>
  </si>
  <si>
    <t>05.10.2020 18:03:18</t>
  </si>
  <si>
    <t>05.10.2020 18:03:50</t>
  </si>
  <si>
    <t>05.10.2020 18:03:51</t>
  </si>
  <si>
    <t>05.10.2020 18:03:53</t>
  </si>
  <si>
    <t>05.10.2020 18:03:54</t>
  </si>
  <si>
    <t>05.10.2020 18:03:56</t>
  </si>
  <si>
    <t>05.10.2020 18:03:59</t>
  </si>
  <si>
    <t>05.10.2020 18:04:05</t>
  </si>
  <si>
    <t>05.10.2020 18:04:06</t>
  </si>
  <si>
    <t>05.10.2020 18:04:08</t>
  </si>
  <si>
    <t>05.10.2020 18:05:32</t>
  </si>
  <si>
    <t>05.10.2020 18:05:33</t>
  </si>
  <si>
    <t>05.10.2020 18:05:35</t>
  </si>
  <si>
    <t>05.10.2020 18:05:36</t>
  </si>
  <si>
    <t>05.10.2020 18:05:38</t>
  </si>
  <si>
    <t>05.10.2020 18:05:51</t>
  </si>
  <si>
    <t>05.10.2020 18:05:53</t>
  </si>
  <si>
    <t>05.10.2020 18:05:54</t>
  </si>
  <si>
    <t>05.10.2020 18:05:56</t>
  </si>
  <si>
    <t>05.10.2020 18:05:57</t>
  </si>
  <si>
    <t>05.10.2020 18:06:03</t>
  </si>
  <si>
    <t>05.10.2020 18:06:05</t>
  </si>
  <si>
    <t>05.10.2020 18:06:06</t>
  </si>
  <si>
    <t>05.10.2020 18:06:09</t>
  </si>
  <si>
    <t>05.10.2020 18:06:11</t>
  </si>
  <si>
    <t>05.10.2020 18:07:53</t>
  </si>
  <si>
    <t>05.10.2020 18:07:54</t>
  </si>
  <si>
    <t>05.10.2020 18:07:56</t>
  </si>
  <si>
    <t>05.10.2020 18:07:57</t>
  </si>
  <si>
    <t>05.10.2020 18:07:59</t>
  </si>
  <si>
    <t>05.10.2020 18:08:23</t>
  </si>
  <si>
    <t>05.10.2020 18:08:24</t>
  </si>
  <si>
    <t>05.10.2020 18:08:26</t>
  </si>
  <si>
    <t>05.10.2020 18:08:27</t>
  </si>
  <si>
    <t>05.10.2020 18:08:36</t>
  </si>
  <si>
    <t>05.10.2020 18:08:38</t>
  </si>
  <si>
    <t>05.10.2020 18:08:39</t>
  </si>
  <si>
    <t>05.10.2020 18:08:41</t>
  </si>
  <si>
    <t>05.10.2020 18:10:02</t>
  </si>
  <si>
    <t>05.10.2020 18:10:03</t>
  </si>
  <si>
    <t>05.10.2020 18:10:05</t>
  </si>
  <si>
    <t>05.10.2020 18:10:06</t>
  </si>
  <si>
    <t>05.10.2020 18:10:08</t>
  </si>
  <si>
    <t>05.10.2020 18:10:57</t>
  </si>
  <si>
    <t>05.10.2020 18:10:59</t>
  </si>
  <si>
    <t>05.10.2020 18:11:00</t>
  </si>
  <si>
    <t>05.10.2020 18:11:02</t>
  </si>
  <si>
    <t>05.10.2020 18:11:03</t>
  </si>
  <si>
    <t>05.10.2020 18:11:05</t>
  </si>
  <si>
    <t>05.10.2020 18:11:06</t>
  </si>
  <si>
    <t>05.10.2020 18:11:48</t>
  </si>
  <si>
    <t>05.10.2020 18:11:50</t>
  </si>
  <si>
    <t>05.10.2020 18:11:51</t>
  </si>
  <si>
    <t>05.10.2020 18:11:53</t>
  </si>
  <si>
    <t>05.10.2020 18:11:54</t>
  </si>
  <si>
    <t>05.10.2020 18:11:56</t>
  </si>
  <si>
    <t>05.10.2020 18:12:14</t>
  </si>
  <si>
    <t>05.10.2020 18:12:15</t>
  </si>
  <si>
    <t>05.10.2020 18:12:17</t>
  </si>
  <si>
    <t>05.10.2020 18:12:18</t>
  </si>
  <si>
    <t>05.10.2020 18:12:26</t>
  </si>
  <si>
    <t>05.10.2020 18:12:29</t>
  </si>
  <si>
    <t>05.10.2020 18:12:30</t>
  </si>
  <si>
    <t>05.10.2020 18:13:12</t>
  </si>
  <si>
    <t>05.10.2020 18:13:14</t>
  </si>
  <si>
    <t>05.10.2020 18:13:15</t>
  </si>
  <si>
    <t>05.10.2020 18:13:17</t>
  </si>
  <si>
    <t>05.10.2020 18:13:18</t>
  </si>
  <si>
    <t>05.10.2020 18:13:20</t>
  </si>
  <si>
    <t>05.10.2020 18:14:09</t>
  </si>
  <si>
    <t>05.10.2020 18:14:11</t>
  </si>
  <si>
    <t>05.10.2020 18:14:12</t>
  </si>
  <si>
    <t>05.10.2020 18:14:14</t>
  </si>
  <si>
    <t>05.10.2020 18:14:17</t>
  </si>
  <si>
    <t>05.10.2020 18:14:18</t>
  </si>
  <si>
    <t>05.10.2020 18:14:20</t>
  </si>
  <si>
    <t>05.10.2020 18:17:00</t>
  </si>
  <si>
    <t>05.10.2020 18:17:02</t>
  </si>
  <si>
    <t>05.10.2020 18:17:03</t>
  </si>
  <si>
    <t>05.10.2020 18:17:05</t>
  </si>
  <si>
    <t>05.10.2020 18:17:06</t>
  </si>
  <si>
    <t>05.10.2020 18:17:08</t>
  </si>
  <si>
    <t>05.10.2020 18:17:09</t>
  </si>
  <si>
    <t>05.10.2020 18:17:11</t>
  </si>
  <si>
    <t>05.10.2020 18:17:29</t>
  </si>
  <si>
    <t>05.10.2020 18:17:30</t>
  </si>
  <si>
    <t>05.10.2020 18:17:32</t>
  </si>
  <si>
    <t>05.10.2020 18:17:33</t>
  </si>
  <si>
    <t>05.10.2020 18:17:35</t>
  </si>
  <si>
    <t>05.10.2020 18:18:06</t>
  </si>
  <si>
    <t>05.10.2020 18:18:09</t>
  </si>
  <si>
    <t>05.10.2020 18:18:11</t>
  </si>
  <si>
    <t>05.10.2020 18:18:15</t>
  </si>
  <si>
    <t>05.10.2020 18:18:17</t>
  </si>
  <si>
    <t>05.10.2020 18:18:18</t>
  </si>
  <si>
    <t>05.10.2020 18:18:20</t>
  </si>
  <si>
    <t>05.10.2020 18:18:21</t>
  </si>
  <si>
    <t>05.10.2020 18:18:26</t>
  </si>
  <si>
    <t>05.10.2020 18:18:27</t>
  </si>
  <si>
    <t>05.10.2020 18:18:29</t>
  </si>
  <si>
    <t>05.10.2020 18:18:30</t>
  </si>
  <si>
    <t>05.10.2020 18:19:20</t>
  </si>
  <si>
    <t>05.10.2020 18:19:21</t>
  </si>
  <si>
    <t>05.10.2020 18:19:23</t>
  </si>
  <si>
    <t>05.10.2020 18:19:24</t>
  </si>
  <si>
    <t>05.10.2020 18:19:26</t>
  </si>
  <si>
    <t>05.10.2020 18:19:27</t>
  </si>
  <si>
    <t>05.10.2020 18:19:29</t>
  </si>
  <si>
    <t>05.10.2020 18:19:59</t>
  </si>
  <si>
    <t>05.10.2020 18:20:00</t>
  </si>
  <si>
    <t>05.10.2020 18:20:11</t>
  </si>
  <si>
    <t>05.10.2020 18:20:12</t>
  </si>
  <si>
    <t>05.10.2020 18:20:14</t>
  </si>
  <si>
    <t>05.10.2020 18:24:21</t>
  </si>
  <si>
    <t>05.10.2020 18:24:23</t>
  </si>
  <si>
    <t>05.10.2020 18:24:24</t>
  </si>
  <si>
    <t>05.10.2020 18:24:26</t>
  </si>
  <si>
    <t>05.10.2020 18:24:27</t>
  </si>
  <si>
    <t>05.10.2020 18:24:53</t>
  </si>
  <si>
    <t>05.10.2020 18:24:54</t>
  </si>
  <si>
    <t>05.10.2020 18:24:56</t>
  </si>
  <si>
    <t>05.10.2020 18:26:36</t>
  </si>
  <si>
    <t>05.10.2020 18:26:38</t>
  </si>
  <si>
    <t>05.10.2020 18:26:39</t>
  </si>
  <si>
    <t>05.10.2020 18:26:41</t>
  </si>
  <si>
    <t>05.10.2020 18:26:42</t>
  </si>
  <si>
    <t>05.10.2020 18:26:44</t>
  </si>
  <si>
    <t>05.10.2020 18:27:54</t>
  </si>
  <si>
    <t>05.10.2020 18:27:56</t>
  </si>
  <si>
    <t>05.10.2020 18:27:57</t>
  </si>
  <si>
    <t>05.10.2020 18:27:59</t>
  </si>
  <si>
    <t>05.10.2020 18:28:00</t>
  </si>
  <si>
    <t>05.10.2020 18:31:05</t>
  </si>
  <si>
    <t>05.10.2020 18:31:06</t>
  </si>
  <si>
    <t>05.10.2020 18:31:08</t>
  </si>
  <si>
    <t>05.10.2020 18:31:09</t>
  </si>
  <si>
    <t>05.10.2020 18:31:11</t>
  </si>
  <si>
    <t>05.10.2020 18:31:56</t>
  </si>
  <si>
    <t>05.10.2020 18:33:26</t>
  </si>
  <si>
    <t>05.10.2020 18:33:27</t>
  </si>
  <si>
    <t>05.10.2020 18:33:30</t>
  </si>
  <si>
    <t>05.10.2020 18:33:32</t>
  </si>
  <si>
    <t>05.10.2020 18:34:54</t>
  </si>
  <si>
    <t>05.10.2020 18:34:56</t>
  </si>
  <si>
    <t>05.10.2020 18:34:57</t>
  </si>
  <si>
    <t>05.10.2020 18:34:59</t>
  </si>
  <si>
    <t>05.10.2020 18:35:00</t>
  </si>
  <si>
    <t>05.10.2020 18:36:53</t>
  </si>
  <si>
    <t>05.10.2020 18:36:54</t>
  </si>
  <si>
    <t>05.10.2020 18:37:44</t>
  </si>
  <si>
    <t>05.10.2020 18:37:45</t>
  </si>
  <si>
    <t>05.10.2020 18:37:47</t>
  </si>
  <si>
    <t>05.10.2020 18:37:48</t>
  </si>
  <si>
    <t>05.10.2020 18:38:12</t>
  </si>
  <si>
    <t>05.10.2020 18:38:14</t>
  </si>
  <si>
    <t>05.10.2020 18:38:15</t>
  </si>
  <si>
    <t>05.10.2020 18:38:29</t>
  </si>
  <si>
    <t>05.10.2020 18:38:30</t>
  </si>
  <si>
    <t>05.10.2020 18:38:32</t>
  </si>
  <si>
    <t>05.10.2020 18:38:33</t>
  </si>
  <si>
    <t>05.10.2020 18:39:32</t>
  </si>
  <si>
    <t>05.10.2020 18:39:33</t>
  </si>
  <si>
    <t>05.10.2020 18:39:35</t>
  </si>
  <si>
    <t>05.10.2020 18:39:36</t>
  </si>
  <si>
    <t>05.10.2020 18:39:38</t>
  </si>
  <si>
    <t>05.10.2020 18:40:15</t>
  </si>
  <si>
    <t>05.10.2020 18:40:17</t>
  </si>
  <si>
    <t>05.10.2020 18:41:05</t>
  </si>
  <si>
    <t>05.10.2020 18:41:06</t>
  </si>
  <si>
    <t>05.10.2020 18:41:08</t>
  </si>
  <si>
    <t>05.10.2020 18:41:50</t>
  </si>
  <si>
    <t>05.10.2020 18:41:51</t>
  </si>
  <si>
    <t>05.10.2020 18:41:53</t>
  </si>
  <si>
    <t>05.10.2020 18:41:54</t>
  </si>
  <si>
    <t>05.10.2020 18:41:56</t>
  </si>
  <si>
    <t>05.10.2020 18:42:47</t>
  </si>
  <si>
    <t>05.10.2020 18:42:48</t>
  </si>
  <si>
    <t>05.10.2020 18:42:50</t>
  </si>
  <si>
    <t>05.10.2020 18:42:51</t>
  </si>
  <si>
    <t>05.10.2020 18:42:53</t>
  </si>
  <si>
    <t>05.10.2020 18:42:54</t>
  </si>
  <si>
    <t>05.10.2020 18:43:09</t>
  </si>
  <si>
    <t>05.10.2020 18:43:11</t>
  </si>
  <si>
    <t>05.10.2020 18:43:12</t>
  </si>
  <si>
    <t>05.10.2020 18:43:14</t>
  </si>
  <si>
    <t>05.10.2020 18:45:00</t>
  </si>
  <si>
    <t>05.10.2020 18:45:01</t>
  </si>
  <si>
    <t>05.10.2020 18:45:03</t>
  </si>
  <si>
    <t>05.10.2020 18:45:04</t>
  </si>
  <si>
    <t>05.10.2020 18:45:06</t>
  </si>
  <si>
    <t>05.10.2020 18:46:36</t>
  </si>
  <si>
    <t>05.10.2020 18:46:37</t>
  </si>
  <si>
    <t>05.10.2020 18:46:39</t>
  </si>
  <si>
    <t>05.10.2020 18:46:42</t>
  </si>
  <si>
    <t>05.10.2020 18:48:27</t>
  </si>
  <si>
    <t>05.10.2020 18:48:30</t>
  </si>
  <si>
    <t>05.10.2020 18:48:31</t>
  </si>
  <si>
    <t>05.10.2020 18:48:33</t>
  </si>
  <si>
    <t>05.10.2020 18:51:45</t>
  </si>
  <si>
    <t>05.10.2020 18:51:46</t>
  </si>
  <si>
    <t>05.10.2020 18:51:48</t>
  </si>
  <si>
    <t>05.10.2020 18:51:49</t>
  </si>
  <si>
    <t>05.10.2020 18:51:51</t>
  </si>
  <si>
    <t>05.10.2020 18:51:52</t>
  </si>
  <si>
    <t>05.10.2020 18:51:54</t>
  </si>
  <si>
    <t>05.10.2020 18:51:55</t>
  </si>
  <si>
    <t>05.10.2020 18:52:36</t>
  </si>
  <si>
    <t>05.10.2020 18:52:37</t>
  </si>
  <si>
    <t>05.10.2020 18:52:39</t>
  </si>
  <si>
    <t>05.10.2020 18:52:40</t>
  </si>
  <si>
    <t>05.10.2020 18:54:03</t>
  </si>
  <si>
    <t>05.10.2020 18:54:04</t>
  </si>
  <si>
    <t>05.10.2020 18:54:06</t>
  </si>
  <si>
    <t>05.10.2020 18:54:07</t>
  </si>
  <si>
    <t>05.10.2020 18:54:09</t>
  </si>
  <si>
    <t>05.10.2020 18:54:10</t>
  </si>
  <si>
    <t>05.10.2020 18:54:21</t>
  </si>
  <si>
    <t>05.10.2020 18:54:22</t>
  </si>
  <si>
    <t>05.10.2020 18:54:24</t>
  </si>
  <si>
    <t>05.10.2020 18:54:25</t>
  </si>
  <si>
    <t>05.10.2020 18:54:27</t>
  </si>
  <si>
    <t>05.10.2020 18:59:00</t>
  </si>
  <si>
    <t>05.10.2020 18:59:01</t>
  </si>
  <si>
    <t>05.10.2020 18:59:03</t>
  </si>
  <si>
    <t>05.10.2020 18:59:04</t>
  </si>
  <si>
    <t>05.10.2020 18:59:06</t>
  </si>
  <si>
    <t>05.10.2020 18:59:30</t>
  </si>
  <si>
    <t>05.10.2020 18:59:31</t>
  </si>
  <si>
    <t>05.10.2020 18:59:33</t>
  </si>
  <si>
    <t>05.10.2020 18:59:34</t>
  </si>
  <si>
    <t>05.10.2020 18:59:36</t>
  </si>
  <si>
    <t>05.10.2020 18:59:52</t>
  </si>
  <si>
    <t>05.10.2020 18:59:54</t>
  </si>
  <si>
    <t>05.10.2020 18:59:55</t>
  </si>
  <si>
    <t>05.10.2020 18:59:57</t>
  </si>
  <si>
    <t>05.10.2020 18:59:58</t>
  </si>
  <si>
    <t>05.10.2020 19:00:06</t>
  </si>
  <si>
    <t>05.10.2020 19:00:07</t>
  </si>
  <si>
    <t>05.10.2020 19:00:09</t>
  </si>
  <si>
    <t>05.10.2020 19:00:10</t>
  </si>
  <si>
    <t>05.10.2020 19:00:12</t>
  </si>
  <si>
    <t>05.10.2020 19:00:13</t>
  </si>
  <si>
    <t>05.10.2020 19:00:15</t>
  </si>
  <si>
    <t>05.10.2020 19:02:04</t>
  </si>
  <si>
    <t>05.10.2020 19:02:09</t>
  </si>
  <si>
    <t>05.10.2020 19:02:10</t>
  </si>
  <si>
    <t>05.10.2020 19:02:12</t>
  </si>
  <si>
    <t>05.10.2020 19:02:13</t>
  </si>
  <si>
    <t>05.10.2020 19:02:28</t>
  </si>
  <si>
    <t>05.10.2020 19:02:30</t>
  </si>
  <si>
    <t>05.10.2020 19:02:31</t>
  </si>
  <si>
    <t>05.10.2020 19:02:33</t>
  </si>
  <si>
    <t>05.10.2020 19:03:03</t>
  </si>
  <si>
    <t>05.10.2020 19:03:04</t>
  </si>
  <si>
    <t>05.10.2020 19:03:06</t>
  </si>
  <si>
    <t>05.10.2020 19:03:07</t>
  </si>
  <si>
    <t>05.10.2020 19:03:10</t>
  </si>
  <si>
    <t>05.10.2020 19:06:34</t>
  </si>
  <si>
    <t>05.10.2020 19:06:36</t>
  </si>
  <si>
    <t>05.10.2020 19:06:37</t>
  </si>
  <si>
    <t>05.10.2020 19:06:40</t>
  </si>
  <si>
    <t>05.10.2020 19:06:42</t>
  </si>
  <si>
    <t>05.10.2020 19:06:43</t>
  </si>
  <si>
    <t>05.10.2020 19:06:45</t>
  </si>
  <si>
    <t>05.10.2020 19:08:31</t>
  </si>
  <si>
    <t>05.10.2020 19:08:33</t>
  </si>
  <si>
    <t>05.10.2020 19:08:34</t>
  </si>
  <si>
    <t>05.10.2020 19:08:48</t>
  </si>
  <si>
    <t>05.10.2020 19:08:49</t>
  </si>
  <si>
    <t>05.10.2020 19:08:51</t>
  </si>
  <si>
    <t>05.10.2020 19:08:52</t>
  </si>
  <si>
    <t>05.10.2020 19:09:18</t>
  </si>
  <si>
    <t>05.10.2020 19:09:19</t>
  </si>
  <si>
    <t>05.10.2020 19:09:21</t>
  </si>
  <si>
    <t>05.10.2020 19:09:22</t>
  </si>
  <si>
    <t>05.10.2020 19:09:46</t>
  </si>
  <si>
    <t>05.10.2020 19:09:48</t>
  </si>
  <si>
    <t>05.10.2020 19:09:49</t>
  </si>
  <si>
    <t>05.10.2020 19:09:51</t>
  </si>
  <si>
    <t>05.10.2020 19:09:52</t>
  </si>
  <si>
    <t>05.10.2020 19:09:54</t>
  </si>
  <si>
    <t>05.10.2020 19:12:06</t>
  </si>
  <si>
    <t>05.10.2020 19:12:07</t>
  </si>
  <si>
    <t>05.10.2020 19:12:09</t>
  </si>
  <si>
    <t>05.10.2020 19:12:10</t>
  </si>
  <si>
    <t>05.10.2020 19:14:09</t>
  </si>
  <si>
    <t>05.10.2020 19:14:10</t>
  </si>
  <si>
    <t>05.10.2020 19:15:00</t>
  </si>
  <si>
    <t>05.10.2020 19:15:01</t>
  </si>
  <si>
    <t>05.10.2020 19:15:03</t>
  </si>
  <si>
    <t>05.10.2020 19:15:04</t>
  </si>
  <si>
    <t>05.10.2020 19:15:06</t>
  </si>
  <si>
    <t>05.10.2020 19:15:07</t>
  </si>
  <si>
    <t>05.10.2020 19:15:46</t>
  </si>
  <si>
    <t>05.10.2020 19:15:48</t>
  </si>
  <si>
    <t>05.10.2020 19:15:49</t>
  </si>
  <si>
    <t>05.10.2020 19:15:51</t>
  </si>
  <si>
    <t>05.10.2020 19:15:55</t>
  </si>
  <si>
    <t>05.10.2020 19:15:57</t>
  </si>
  <si>
    <t>05.10.2020 19:15:58</t>
  </si>
  <si>
    <t>05.10.2020 19:19:37</t>
  </si>
  <si>
    <t>05.10.2020 19:19:39</t>
  </si>
  <si>
    <t>05.10.2020 19:19:40</t>
  </si>
  <si>
    <t>05.10.2020 19:19:42</t>
  </si>
  <si>
    <t>05.10.2020 19:19:43</t>
  </si>
  <si>
    <t>05.10.2020 19:19:45</t>
  </si>
  <si>
    <t>05.10.2020 19:19:46</t>
  </si>
  <si>
    <t>05.10.2020 19:19:48</t>
  </si>
  <si>
    <t>05.10.2020 19:19:49</t>
  </si>
  <si>
    <t>05.10.2020 19:21:06</t>
  </si>
  <si>
    <t>05.10.2020 19:21:07</t>
  </si>
  <si>
    <t>05.10.2020 19:21:09</t>
  </si>
  <si>
    <t>05.10.2020 19:21:10</t>
  </si>
  <si>
    <t>05.10.2020 19:21:12</t>
  </si>
  <si>
    <t>05.10.2020 19:21:15</t>
  </si>
  <si>
    <t>05.10.2020 19:23:54</t>
  </si>
  <si>
    <t>05.10.2020 19:23:55</t>
  </si>
  <si>
    <t>05.10.2020 19:23:57</t>
  </si>
  <si>
    <t>05.10.2020 19:23:58</t>
  </si>
  <si>
    <t>05.10.2020 19:24:40</t>
  </si>
  <si>
    <t>05.10.2020 19:24:42</t>
  </si>
  <si>
    <t>05.10.2020 19:24:43</t>
  </si>
  <si>
    <t>05.10.2020 19:24:45</t>
  </si>
  <si>
    <t>05.10.2020 19:24:46</t>
  </si>
  <si>
    <t>05.10.2020 19:25:15</t>
  </si>
  <si>
    <t>05.10.2020 19:25:16</t>
  </si>
  <si>
    <t>05.10.2020 19:25:18</t>
  </si>
  <si>
    <t>05.10.2020 19:25:19</t>
  </si>
  <si>
    <t>05.10.2020 19:25:21</t>
  </si>
  <si>
    <t>05.10.2020 19:26:03</t>
  </si>
  <si>
    <t>05.10.2020 19:26:04</t>
  </si>
  <si>
    <t>05.10.2020 19:26:06</t>
  </si>
  <si>
    <t>05.10.2020 19:26:07</t>
  </si>
  <si>
    <t>05.10.2020 19:26:09</t>
  </si>
  <si>
    <t>05.10.2020 19:26:12</t>
  </si>
  <si>
    <t>05.10.2020 19:26:15</t>
  </si>
  <si>
    <t>05.10.2020 19:26:16</t>
  </si>
  <si>
    <t>05.10.2020 19:26:17</t>
  </si>
  <si>
    <t>05.10.2020 19:26:19</t>
  </si>
  <si>
    <t>05.10.2020 19:26:20</t>
  </si>
  <si>
    <t>05.10.2020 19:26:22</t>
  </si>
  <si>
    <t>05.10.2020 19:26:23</t>
  </si>
  <si>
    <t>05.10.2020 19:32:16</t>
  </si>
  <si>
    <t>05.10.2020 19:32:17</t>
  </si>
  <si>
    <t>05.10.2020 19:32:19</t>
  </si>
  <si>
    <t>05.10.2020 19:32:20</t>
  </si>
  <si>
    <t>05.10.2020 19:32:22</t>
  </si>
  <si>
    <t>05.10.2020 19:39:14</t>
  </si>
  <si>
    <t>05.10.2020 19:39:16</t>
  </si>
  <si>
    <t>05.10.2020 19:39:17</t>
  </si>
  <si>
    <t>05.10.2020 19:39:19</t>
  </si>
  <si>
    <t>05.10.2020 19:39:20</t>
  </si>
  <si>
    <t>05.10.2020 19:39:22</t>
  </si>
  <si>
    <t>05.10.2020 19:39:23</t>
  </si>
  <si>
    <t>05.10.2020 19:39:38</t>
  </si>
  <si>
    <t>05.10.2020 19:39:40</t>
  </si>
  <si>
    <t>05.10.2020 19:39:41</t>
  </si>
  <si>
    <t>05.10.2020 19:39:43</t>
  </si>
  <si>
    <t>05.10.2020 19:39:46</t>
  </si>
  <si>
    <t>05.10.2020 19:40:41</t>
  </si>
  <si>
    <t>05.10.2020 19:40:46</t>
  </si>
  <si>
    <t>05.10.2020 19:40:47</t>
  </si>
  <si>
    <t>05.10.2020 19:40:49</t>
  </si>
  <si>
    <t>05.10.2020 19:40:50</t>
  </si>
  <si>
    <t>05.10.2020 19:42:32</t>
  </si>
  <si>
    <t>05.10.2020 19:42:34</t>
  </si>
  <si>
    <t>05.10.2020 19:42:35</t>
  </si>
  <si>
    <t>05.10.2020 19:42:37</t>
  </si>
  <si>
    <t>05.10.2020 19:42:38</t>
  </si>
  <si>
    <t>05.10.2020 19:42:40</t>
  </si>
  <si>
    <t>05.10.2020 19:42:44</t>
  </si>
  <si>
    <t>05.10.2020 19:42:46</t>
  </si>
  <si>
    <t>05.10.2020 19:42:47</t>
  </si>
  <si>
    <t>05.10.2020 19:45:02</t>
  </si>
  <si>
    <t>05.10.2020 19:45:04</t>
  </si>
  <si>
    <t>05.10.2020 19:45:05</t>
  </si>
  <si>
    <t>05.10.2020 19:45:07</t>
  </si>
  <si>
    <t>05.10.2020 19:45:08</t>
  </si>
  <si>
    <t>05.10.2020 19:45:10</t>
  </si>
  <si>
    <t>05.10.2020 19:46:53</t>
  </si>
  <si>
    <t>05.10.2020 19:46:55</t>
  </si>
  <si>
    <t>05.10.2020 19:46:56</t>
  </si>
  <si>
    <t>05.10.2020 19:46:58</t>
  </si>
  <si>
    <t>05.10.2020 19:46:59</t>
  </si>
  <si>
    <t>05.10.2020 19:48:29</t>
  </si>
  <si>
    <t>05.10.2020 19:48:31</t>
  </si>
  <si>
    <t>05.10.2020 19:48:32</t>
  </si>
  <si>
    <t>05.10.2020 19:48:34</t>
  </si>
  <si>
    <t>05.10.2020 19:48:35</t>
  </si>
  <si>
    <t>05.10.2020 19:48:38</t>
  </si>
  <si>
    <t>05.10.2020 19:49:16</t>
  </si>
  <si>
    <t>05.10.2020 19:49:17</t>
  </si>
  <si>
    <t>05.10.2020 19:49:19</t>
  </si>
  <si>
    <t>05.10.2020 19:49:20</t>
  </si>
  <si>
    <t>05.10.2020 19:50:14</t>
  </si>
  <si>
    <t>05.10.2020 19:50:16</t>
  </si>
  <si>
    <t>05.10.2020 19:50:19</t>
  </si>
  <si>
    <t>05.10.2020 19:50:20</t>
  </si>
  <si>
    <t>05.10.2020 19:50:22</t>
  </si>
  <si>
    <t>05.10.2020 19:50:50</t>
  </si>
  <si>
    <t>05.10.2020 19:50:52</t>
  </si>
  <si>
    <t>05.10.2020 19:50:53</t>
  </si>
  <si>
    <t>05.10.2020 19:50:55</t>
  </si>
  <si>
    <t>05.10.2020 19:50:56</t>
  </si>
  <si>
    <t>05.10.2020 19:56:52</t>
  </si>
  <si>
    <t>05.10.2020 19:56:53</t>
  </si>
  <si>
    <t>05.10.2020 19:56:55</t>
  </si>
  <si>
    <t>05.10.2020 19:56:56</t>
  </si>
  <si>
    <t>05.10.2020 19:56:58</t>
  </si>
  <si>
    <t>05.10.2020 19:56:59</t>
  </si>
  <si>
    <t>05.10.2020 19:57:04</t>
  </si>
  <si>
    <t>05.10.2020 19:57:05</t>
  </si>
  <si>
    <t>05.10.2020 19:58:35</t>
  </si>
  <si>
    <t>05.10.2020 19:58:37</t>
  </si>
  <si>
    <t>05.10.2020 19:58:38</t>
  </si>
  <si>
    <t>05.10.2020 19:58:40</t>
  </si>
  <si>
    <t>05.10.2020 20:00:58</t>
  </si>
  <si>
    <t>05.10.2020 20:01:02</t>
  </si>
  <si>
    <t>05.10.2020 20:01:04</t>
  </si>
  <si>
    <t>05.10.2020 20:01:05</t>
  </si>
  <si>
    <t>05.10.2020 20:01:07</t>
  </si>
  <si>
    <t>05.10.2020 20:01:14</t>
  </si>
  <si>
    <t>05.10.2020 20:01:17</t>
  </si>
  <si>
    <t>05.10.2020 20:01:19</t>
  </si>
  <si>
    <t>05.10.2020 20:01:20</t>
  </si>
  <si>
    <t>05.10.2020 20:06:19</t>
  </si>
  <si>
    <t>05.10.2020 20:06:22</t>
  </si>
  <si>
    <t>05.10.2020 20:06:23</t>
  </si>
  <si>
    <t>05.10.2020 20:06:25</t>
  </si>
  <si>
    <t>05.10.2020 20:06:26</t>
  </si>
  <si>
    <t>05.10.2020 20:12:44</t>
  </si>
  <si>
    <t>05.10.2020 20:12:46</t>
  </si>
  <si>
    <t>05.10.2020 20:12:47</t>
  </si>
  <si>
    <t>05.10.2020 20:14:43</t>
  </si>
  <si>
    <t>05.10.2020 20:14:44</t>
  </si>
  <si>
    <t>05.10.2020 20:14:46</t>
  </si>
  <si>
    <t>05.10.2020 20:16:31</t>
  </si>
  <si>
    <t>05.10.2020 20:16:34</t>
  </si>
  <si>
    <t>05.10.2020 20:16:35</t>
  </si>
  <si>
    <t>05.10.2020 20:16:37</t>
  </si>
  <si>
    <t>05.10.2020 20:16:38</t>
  </si>
  <si>
    <t>05.10.2020 20:17:34</t>
  </si>
  <si>
    <t>05.10.2020 20:17:35</t>
  </si>
  <si>
    <t>05.10.2020 20:17:37</t>
  </si>
  <si>
    <t>05.10.2020 20:17:38</t>
  </si>
  <si>
    <t>05.10.2020 20:17:41</t>
  </si>
  <si>
    <t>05.10.2020 20:18:19</t>
  </si>
  <si>
    <t>05.10.2020 20:18:20</t>
  </si>
  <si>
    <t>05.10.2020 20:18:22</t>
  </si>
  <si>
    <t>05.10.2020 20:18:25</t>
  </si>
  <si>
    <t>05.10.2020 20:18:29</t>
  </si>
  <si>
    <t>05.10.2020 20:18:46</t>
  </si>
  <si>
    <t>05.10.2020 20:18:50</t>
  </si>
  <si>
    <t>05.10.2020 20:18:52</t>
  </si>
  <si>
    <t>05.10.2020 20:18:53</t>
  </si>
  <si>
    <t>05.10.2020 20:19:22</t>
  </si>
  <si>
    <t>05.10.2020 20:19:23</t>
  </si>
  <si>
    <t>05.10.2020 20:19:25</t>
  </si>
  <si>
    <t>05.10.2020 20:19:26</t>
  </si>
  <si>
    <t>05.10.2020 20:19:28</t>
  </si>
  <si>
    <t>05.10.2020 20:19:29</t>
  </si>
  <si>
    <t>05.10.2020 20:19:31</t>
  </si>
  <si>
    <t>05.10.2020 20:20:23</t>
  </si>
  <si>
    <t>05.10.2020 20:20:25</t>
  </si>
  <si>
    <t>05.10.2020 20:20:26</t>
  </si>
  <si>
    <t>05.10.2020 20:20:28</t>
  </si>
  <si>
    <t>05.10.2020 20:20:29</t>
  </si>
  <si>
    <t>05.10.2020 20:20:58</t>
  </si>
  <si>
    <t>05.10.2020 20:20:59</t>
  </si>
  <si>
    <t>05.10.2020 20:21:02</t>
  </si>
  <si>
    <t>05.10.2020 20:21:04</t>
  </si>
  <si>
    <t>05.10.2020 20:27:04</t>
  </si>
  <si>
    <t>05.10.2020 20:27:05</t>
  </si>
  <si>
    <t>05.10.2020 20:27:07</t>
  </si>
  <si>
    <t>05.10.2020 20:27:08</t>
  </si>
  <si>
    <t>05.10.2020 20:27:10</t>
  </si>
  <si>
    <t>05.10.2020 20:28:43</t>
  </si>
  <si>
    <t>05.10.2020 20:28:44</t>
  </si>
  <si>
    <t>05.10.2020 20:28:46</t>
  </si>
  <si>
    <t>05.10.2020 20:28:47</t>
  </si>
  <si>
    <t>05.10.2020 20:29:04</t>
  </si>
  <si>
    <t>05.10.2020 20:29:05</t>
  </si>
  <si>
    <t>05.10.2020 20:29:07</t>
  </si>
  <si>
    <t>05.10.2020 20:29:11</t>
  </si>
  <si>
    <t>05.10.2020 20:29:22</t>
  </si>
  <si>
    <t>05.10.2020 20:29:23</t>
  </si>
  <si>
    <t>05.10.2020 20:29:25</t>
  </si>
  <si>
    <t>05.10.2020 20:29:26</t>
  </si>
  <si>
    <t>05.10.2020 20:32:07</t>
  </si>
  <si>
    <t>05.10.2020 20:32:11</t>
  </si>
  <si>
    <t>05.10.2020 20:32:13</t>
  </si>
  <si>
    <t>05.10.2020 20:32:14</t>
  </si>
  <si>
    <t>05.10.2020 20:37:31</t>
  </si>
  <si>
    <t>05.10.2020 20:37:32</t>
  </si>
  <si>
    <t>05.10.2020 20:37:34</t>
  </si>
  <si>
    <t>05.10.2020 20:37:35</t>
  </si>
  <si>
    <t>05.10.2020 20:37:37</t>
  </si>
  <si>
    <t>05.10.2020 20:38:49</t>
  </si>
  <si>
    <t>05.10.2020 20:38:50</t>
  </si>
  <si>
    <t>05.10.2020 20:38:52</t>
  </si>
  <si>
    <t>05.10.2020 20:38:58</t>
  </si>
  <si>
    <t>05.10.2020 20:43:34</t>
  </si>
  <si>
    <t>05.10.2020 20:43:35</t>
  </si>
  <si>
    <t>05.10.2020 20:43:37</t>
  </si>
  <si>
    <t>05.10.2020 20:57:49</t>
  </si>
  <si>
    <t>05.10.2020 21:11:49</t>
  </si>
  <si>
    <t>05.10.2020 21:11:52</t>
  </si>
  <si>
    <t>05.10.2020 21:11:53</t>
  </si>
  <si>
    <t>05.10.2020 21:12:37</t>
  </si>
  <si>
    <t>05.10.2020 21:12:38</t>
  </si>
  <si>
    <t>05.10.2020 21:12:40</t>
  </si>
  <si>
    <t>05.10.2020 21:12:41</t>
  </si>
  <si>
    <t>05.10.2020 21:30:49</t>
  </si>
  <si>
    <t>05.10.2020 21:30:50</t>
  </si>
  <si>
    <t>05.10.2020 21:30:52</t>
  </si>
  <si>
    <t>05.10.2020 21:30:53</t>
  </si>
  <si>
    <t>05.10.2020 21:30:55</t>
  </si>
  <si>
    <t>05.10.2020 21:40:46</t>
  </si>
  <si>
    <t>05.10.2020 21:40:47</t>
  </si>
  <si>
    <t>05.10.2020 21:40:49</t>
  </si>
  <si>
    <t>05.10.2020 21:40:50</t>
  </si>
  <si>
    <t>05.10.2020 21:40:52</t>
  </si>
  <si>
    <t>05.10.2020 21:46:49</t>
  </si>
  <si>
    <t>05.10.2020 21:46:50</t>
  </si>
  <si>
    <t>05.10.2020 21:46:52</t>
  </si>
  <si>
    <t>05.10.2020 21:50:25</t>
  </si>
  <si>
    <t>05.10.2020 21:50:26</t>
  </si>
  <si>
    <t>05.10.2020 21:50:28</t>
  </si>
  <si>
    <t>05.10.2020 21:50:29</t>
  </si>
  <si>
    <t>05.10.2020 21:58:37</t>
  </si>
  <si>
    <t>05.10.2020 21:58:38</t>
  </si>
  <si>
    <t>05.10.2020 21:58:40</t>
  </si>
  <si>
    <t>05.10.2020 22:05:58</t>
  </si>
  <si>
    <t>05.10.2020 22:05:59</t>
  </si>
  <si>
    <t>05.10.2020 22:06:01</t>
  </si>
  <si>
    <t>05.10.2020 22:06:02</t>
  </si>
  <si>
    <t>05.10.2020 22:06:04</t>
  </si>
  <si>
    <t>05.10.2020 22:06:05</t>
  </si>
  <si>
    <t>05.10.2020 22:14:14</t>
  </si>
  <si>
    <t>05.10.2020 22:14:16</t>
  </si>
  <si>
    <t>05.10.2020 22:14:17</t>
  </si>
  <si>
    <t>05.10.2020 22:15:08</t>
  </si>
  <si>
    <t>05.10.2020 22:15:10</t>
  </si>
  <si>
    <t>05.10.2020 22:15:11</t>
  </si>
  <si>
    <t>05.10.2020 22:15:13</t>
  </si>
  <si>
    <t>05.10.2020 22:15:14</t>
  </si>
  <si>
    <t>05.10.2020 22:43:54</t>
  </si>
  <si>
    <t>05.10.2020 22:43:57</t>
  </si>
  <si>
    <t>05.10.2020 22:43:59</t>
  </si>
  <si>
    <t>05.10.2020 22:44:00</t>
  </si>
  <si>
    <t>05.10.2020 22:44:02</t>
  </si>
  <si>
    <t>05.10.2020 22:44:03</t>
  </si>
  <si>
    <t>05.10.2020 23:05:14</t>
  </si>
  <si>
    <t>05.10.2020 23:05:15</t>
  </si>
  <si>
    <t>05.10.2020 23:05:17</t>
  </si>
  <si>
    <t>05.10.2020 23:05:18</t>
  </si>
  <si>
    <t>05.10.2020 23:05:20</t>
  </si>
  <si>
    <t>05.10.2020 23:05:21</t>
  </si>
  <si>
    <t>05.10.2020 23:06:30</t>
  </si>
  <si>
    <t>05.10.2020 23:06:32</t>
  </si>
  <si>
    <t>05.10.2020 23:06:35</t>
  </si>
  <si>
    <t>05.10.2020 23:06:36</t>
  </si>
  <si>
    <t>05.10.2020 23:22:00</t>
  </si>
  <si>
    <t>05.10.2020 23:22:02</t>
  </si>
  <si>
    <t>05.10.2020 23:22:03</t>
  </si>
  <si>
    <t>05.10.2020 23:29:03</t>
  </si>
  <si>
    <t>05.10.2020 23:29:05</t>
  </si>
  <si>
    <t>05.10.2020 23:29:06</t>
  </si>
  <si>
    <t>05.10.2020 23:29:08</t>
  </si>
  <si>
    <t>05.10.2020 23:46:06</t>
  </si>
  <si>
    <t>05.10.2020 23:46:08</t>
  </si>
  <si>
    <t>05.10.2020 23:46:09</t>
  </si>
  <si>
    <t>05.10.2020 23:46:11</t>
  </si>
  <si>
    <t>05.10.2020 23:46:12</t>
  </si>
  <si>
    <t>05.10.2020 23:46:14</t>
  </si>
  <si>
    <t>05.10.2020 23:50:15</t>
  </si>
  <si>
    <t>05.10.2020 23:50:17</t>
  </si>
  <si>
    <t>05.10.2020 23:50:18</t>
  </si>
  <si>
    <t>05.10.2020 23:50:20</t>
  </si>
  <si>
    <t>05.10.2020 23:54:26</t>
  </si>
  <si>
    <t>05.10.2020 23:54:27</t>
  </si>
  <si>
    <t>05.10.2020 23:54:29</t>
  </si>
  <si>
    <t>05.10.2020 23:54:30</t>
  </si>
  <si>
    <t>06.10.2020 01:11:59</t>
  </si>
  <si>
    <t>06.10.2020 01:12:00</t>
  </si>
  <si>
    <t>06.10.2020 01:12:02</t>
  </si>
  <si>
    <t>06.10.2020 01:12:44</t>
  </si>
  <si>
    <t>06.10.2020 01:12:45</t>
  </si>
  <si>
    <t>06.10.2020 01:12:47</t>
  </si>
  <si>
    <t>06.10.2020 01:12:48</t>
  </si>
  <si>
    <t>06.10.2020 01:12:50</t>
  </si>
  <si>
    <t>06.10.2020 02:57:33</t>
  </si>
  <si>
    <t>06.10.2020 02:57:35</t>
  </si>
  <si>
    <t>06.10.2020 02:57:36</t>
  </si>
  <si>
    <t>06.10.2020 02:57:38</t>
  </si>
  <si>
    <t>06.10.2020 03:00:33</t>
  </si>
  <si>
    <t>06.10.2020 03:00:35</t>
  </si>
  <si>
    <t>06.10.2020 03:00:38</t>
  </si>
  <si>
    <t>06.10.2020 03:00:44</t>
  </si>
  <si>
    <t>06.10.2020 03:00:45</t>
  </si>
  <si>
    <t>06.10.2020 03:00:47</t>
  </si>
  <si>
    <t>06.10.2020 03:03:39</t>
  </si>
  <si>
    <t>06.10.2020 03:03:41</t>
  </si>
  <si>
    <t>06.10.2020 03:05:11</t>
  </si>
  <si>
    <t>06.10.2020 03:05:14</t>
  </si>
  <si>
    <t>06.10.2020 03:05:15</t>
  </si>
  <si>
    <t>06.10.2020 03:05:17</t>
  </si>
  <si>
    <t>06.10.2020 03:26:42</t>
  </si>
  <si>
    <t>06.10.2020 03:26:45</t>
  </si>
  <si>
    <t>06.10.2020 03:26:47</t>
  </si>
  <si>
    <t>06.10.2020 03:33:29</t>
  </si>
  <si>
    <t>06.10.2020 03:34:17</t>
  </si>
  <si>
    <t>06.10.2020 03:34:18</t>
  </si>
  <si>
    <t>06.10.2020 03:34:20</t>
  </si>
  <si>
    <t>06.10.2020 03:34:21</t>
  </si>
  <si>
    <t>06.10.2020 03:34:53</t>
  </si>
  <si>
    <t>06.10.2020 03:34:54</t>
  </si>
  <si>
    <t>06.10.2020 03:34:56</t>
  </si>
  <si>
    <t>06.10.2020 03:34:57</t>
  </si>
  <si>
    <t>06.10.2020 03:51:18</t>
  </si>
  <si>
    <t>06.10.2020 03:51:20</t>
  </si>
  <si>
    <t>06.10.2020 03:51:21</t>
  </si>
  <si>
    <t>06.10.2020 03:51:23</t>
  </si>
  <si>
    <t>06.10.2020 03:51:24</t>
  </si>
  <si>
    <t>06.10.2020 03:51:26</t>
  </si>
  <si>
    <t>06.10.2020 03:51:27</t>
  </si>
  <si>
    <t>06.10.2020 03:51:29</t>
  </si>
  <si>
    <t>06.10.2020 03:51:30</t>
  </si>
  <si>
    <t>06.10.2020 03:55:35</t>
  </si>
  <si>
    <t>06.10.2020 03:55:36</t>
  </si>
  <si>
    <t>06.10.2020 03:55:38</t>
  </si>
  <si>
    <t>06.10.2020 03:55:39</t>
  </si>
  <si>
    <t>06.10.2020 03:55:41</t>
  </si>
  <si>
    <t>06.10.2020 03:55:42</t>
  </si>
  <si>
    <t>06.10.2020 03:55:44</t>
  </si>
  <si>
    <t>06.10.2020 03:55:45</t>
  </si>
  <si>
    <t>06.10.2020 03:55:47</t>
  </si>
  <si>
    <t>06.10.2020 03:55:48</t>
  </si>
  <si>
    <t>06.10.2020 03:55:50</t>
  </si>
  <si>
    <t>06.10.2020 03:55:51</t>
  </si>
  <si>
    <t>06.10.2020 03:55:53</t>
  </si>
  <si>
    <t>06.10.2020 04:05:18</t>
  </si>
  <si>
    <t>06.10.2020 04:05:20</t>
  </si>
  <si>
    <t>06.10.2020 04:05:21</t>
  </si>
  <si>
    <t>06.10.2020 04:05:23</t>
  </si>
  <si>
    <t>06.10.2020 04:08:30</t>
  </si>
  <si>
    <t>06.10.2020 04:08:38</t>
  </si>
  <si>
    <t>06.10.2020 04:08:39</t>
  </si>
  <si>
    <t>06.10.2020 04:10:11</t>
  </si>
  <si>
    <t>06.10.2020 04:10:12</t>
  </si>
  <si>
    <t>06.10.2020 04:17:27</t>
  </si>
  <si>
    <t>06.10.2020 04:17:29</t>
  </si>
  <si>
    <t>06.10.2020 04:17:30</t>
  </si>
  <si>
    <t>06.10.2020 04:17:32</t>
  </si>
  <si>
    <t>06.10.2020 04:36:26</t>
  </si>
  <si>
    <t>06.10.2020 04:36:27</t>
  </si>
  <si>
    <t>06.10.2020 04:36:29</t>
  </si>
  <si>
    <t>06.10.2020 04:36:30</t>
  </si>
  <si>
    <t>06.10.2020 04:38:33</t>
  </si>
  <si>
    <t>06.10.2020 04:38:35</t>
  </si>
  <si>
    <t>06.10.2020 04:38:36</t>
  </si>
  <si>
    <t>06.10.2020 04:40:51</t>
  </si>
  <si>
    <t>06.10.2020 04:40:53</t>
  </si>
  <si>
    <t>06.10.2020 04:47:06</t>
  </si>
  <si>
    <t>06.10.2020 04:47:08</t>
  </si>
  <si>
    <t>06.10.2020 04:47:09</t>
  </si>
  <si>
    <t>06.10.2020 04:47:11</t>
  </si>
  <si>
    <t>06.10.2020 04:47:12</t>
  </si>
  <si>
    <t>06.10.2020 04:47:14</t>
  </si>
  <si>
    <t>06.10.2020 04:47:15</t>
  </si>
  <si>
    <t>06.10.2020 04:47:17</t>
  </si>
  <si>
    <t>06.10.2020 04:47:18</t>
  </si>
  <si>
    <t>06.10.2020 04:47:20</t>
  </si>
  <si>
    <t>06.10.2020 04:47:21</t>
  </si>
  <si>
    <t>06.10.2020 04:47:24</t>
  </si>
  <si>
    <t>06.10.2020 04:54:56</t>
  </si>
  <si>
    <t>06.10.2020 04:54:59</t>
  </si>
  <si>
    <t>06.10.2020 04:55:00</t>
  </si>
  <si>
    <t>06.10.2020 04:57:44</t>
  </si>
  <si>
    <t>06.10.2020 04:57:47</t>
  </si>
  <si>
    <t>06.10.2020 04:57:48</t>
  </si>
  <si>
    <t>06.10.2020 04:57:50</t>
  </si>
  <si>
    <t>06.10.2020 04:57:51</t>
  </si>
  <si>
    <t>06.10.2020 04:57:53</t>
  </si>
  <si>
    <t>06.10.2020 04:58:48</t>
  </si>
  <si>
    <t>06.10.2020 04:58:50</t>
  </si>
  <si>
    <t>06.10.2020 04:58:51</t>
  </si>
  <si>
    <t>06.10.2020 04:58:53</t>
  </si>
  <si>
    <t>06.10.2020 05:01:33</t>
  </si>
  <si>
    <t>06.10.2020 05:01:35</t>
  </si>
  <si>
    <t>06.10.2020 05:01:36</t>
  </si>
  <si>
    <t>06.10.2020 05:01:38</t>
  </si>
  <si>
    <t>06.10.2020 05:01:39</t>
  </si>
  <si>
    <t>06.10.2020 05:01:41</t>
  </si>
  <si>
    <t>06.10.2020 05:07:29</t>
  </si>
  <si>
    <t>06.10.2020 05:07:30</t>
  </si>
  <si>
    <t>06.10.2020 05:07:32</t>
  </si>
  <si>
    <t>06.10.2020 05:08:59</t>
  </si>
  <si>
    <t>06.10.2020 05:09:00</t>
  </si>
  <si>
    <t>06.10.2020 05:09:02</t>
  </si>
  <si>
    <t>06.10.2020 05:09:03</t>
  </si>
  <si>
    <t>06.10.2020 05:09:05</t>
  </si>
  <si>
    <t>06.10.2020 05:09:06</t>
  </si>
  <si>
    <t>06.10.2020 05:09:08</t>
  </si>
  <si>
    <t>06.10.2020 05:09:09</t>
  </si>
  <si>
    <t>06.10.2020 05:09:35</t>
  </si>
  <si>
    <t>06.10.2020 05:10:12</t>
  </si>
  <si>
    <t>06.10.2020 05:10:14</t>
  </si>
  <si>
    <t>06.10.2020 05:10:15</t>
  </si>
  <si>
    <t>06.10.2020 05:10:41</t>
  </si>
  <si>
    <t>06.10.2020 05:10:42</t>
  </si>
  <si>
    <t>06.10.2020 05:10:44</t>
  </si>
  <si>
    <t>06.10.2020 05:10:45</t>
  </si>
  <si>
    <t>06.10.2020 05:13:14</t>
  </si>
  <si>
    <t>06.10.2020 05:13:17</t>
  </si>
  <si>
    <t>06.10.2020 05:13:18</t>
  </si>
  <si>
    <t>06.10.2020 05:13:20</t>
  </si>
  <si>
    <t>06.10.2020 05:13:21</t>
  </si>
  <si>
    <t>06.10.2020 05:14:05</t>
  </si>
  <si>
    <t>06.10.2020 05:14:06</t>
  </si>
  <si>
    <t>06.10.2020 05:14:09</t>
  </si>
  <si>
    <t>06.10.2020 05:14:11</t>
  </si>
  <si>
    <t>06.10.2020 05:15:50</t>
  </si>
  <si>
    <t>06.10.2020 05:15:53</t>
  </si>
  <si>
    <t>06.10.2020 05:15:54</t>
  </si>
  <si>
    <t>06.10.2020 05:15:56</t>
  </si>
  <si>
    <t>06.10.2020 05:17:35</t>
  </si>
  <si>
    <t>06.10.2020 05:17:36</t>
  </si>
  <si>
    <t>06.10.2020 05:17:38</t>
  </si>
  <si>
    <t>06.10.2020 05:17:39</t>
  </si>
  <si>
    <t>06.10.2020 05:17:41</t>
  </si>
  <si>
    <t>06.10.2020 05:18:06</t>
  </si>
  <si>
    <t>06.10.2020 05:18:09</t>
  </si>
  <si>
    <t>06.10.2020 05:18:11</t>
  </si>
  <si>
    <t>06.10.2020 05:18:12</t>
  </si>
  <si>
    <t>06.10.2020 05:18:14</t>
  </si>
  <si>
    <t>06.10.2020 05:18:38</t>
  </si>
  <si>
    <t>06.10.2020 05:19:57</t>
  </si>
  <si>
    <t>06.10.2020 05:19:59</t>
  </si>
  <si>
    <t>06.10.2020 05:20:00</t>
  </si>
  <si>
    <t>06.10.2020 05:20:02</t>
  </si>
  <si>
    <t>06.10.2020 05:20:03</t>
  </si>
  <si>
    <t>06.10.2020 05:20:47</t>
  </si>
  <si>
    <t>06.10.2020 05:20:48</t>
  </si>
  <si>
    <t>06.10.2020 05:20:50</t>
  </si>
  <si>
    <t>06.10.2020 05:20:51</t>
  </si>
  <si>
    <t>06.10.2020 05:22:23</t>
  </si>
  <si>
    <t>06.10.2020 05:22:24</t>
  </si>
  <si>
    <t>06.10.2020 05:22:26</t>
  </si>
  <si>
    <t>06.10.2020 05:22:27</t>
  </si>
  <si>
    <t>06.10.2020 05:22:29</t>
  </si>
  <si>
    <t>06.10.2020 05:22:30</t>
  </si>
  <si>
    <t>06.10.2020 05:24:57</t>
  </si>
  <si>
    <t>06.10.2020 05:24:59</t>
  </si>
  <si>
    <t>06.10.2020 05:25:00</t>
  </si>
  <si>
    <t>06.10.2020 05:25:02</t>
  </si>
  <si>
    <t>06.10.2020 05:25:05</t>
  </si>
  <si>
    <t>06.10.2020 05:25:06</t>
  </si>
  <si>
    <t>06.10.2020 05:26:39</t>
  </si>
  <si>
    <t>06.10.2020 05:26:40</t>
  </si>
  <si>
    <t>06.10.2020 05:26:42</t>
  </si>
  <si>
    <t>06.10.2020 05:26:43</t>
  </si>
  <si>
    <t>06.10.2020 05:26:48</t>
  </si>
  <si>
    <t>06.10.2020 05:28:45</t>
  </si>
  <si>
    <t>06.10.2020 05:28:46</t>
  </si>
  <si>
    <t>06.10.2020 05:28:48</t>
  </si>
  <si>
    <t>06.10.2020 05:28:49</t>
  </si>
  <si>
    <t>06.10.2020 05:29:13</t>
  </si>
  <si>
    <t>06.10.2020 05:29:15</t>
  </si>
  <si>
    <t>06.10.2020 05:29:18</t>
  </si>
  <si>
    <t>06.10.2020 05:29:19</t>
  </si>
  <si>
    <t>06.10.2020 05:29:21</t>
  </si>
  <si>
    <t>06.10.2020 05:29:57</t>
  </si>
  <si>
    <t>06.10.2020 05:30:00</t>
  </si>
  <si>
    <t>06.10.2020 05:30:01</t>
  </si>
  <si>
    <t>06.10.2020 05:31:46</t>
  </si>
  <si>
    <t>06.10.2020 05:31:48</t>
  </si>
  <si>
    <t>06.10.2020 05:31:49</t>
  </si>
  <si>
    <t>06.10.2020 05:31:51</t>
  </si>
  <si>
    <t>06.10.2020 05:31:52</t>
  </si>
  <si>
    <t>06.10.2020 05:32:15</t>
  </si>
  <si>
    <t>06.10.2020 05:32:16</t>
  </si>
  <si>
    <t>06.10.2020 05:32:18</t>
  </si>
  <si>
    <t>06.10.2020 05:32:19</t>
  </si>
  <si>
    <t>06.10.2020 05:32:21</t>
  </si>
  <si>
    <t>06.10.2020 05:32:22</t>
  </si>
  <si>
    <t>06.10.2020 05:32:24</t>
  </si>
  <si>
    <t>06.10.2020 05:32:25</t>
  </si>
  <si>
    <t>06.10.2020 05:33:03</t>
  </si>
  <si>
    <t>06.10.2020 05:33:06</t>
  </si>
  <si>
    <t>06.10.2020 05:33:07</t>
  </si>
  <si>
    <t>06.10.2020 05:33:09</t>
  </si>
  <si>
    <t>06.10.2020 05:33:10</t>
  </si>
  <si>
    <t>06.10.2020 05:33:12</t>
  </si>
  <si>
    <t>06.10.2020 05:35:40</t>
  </si>
  <si>
    <t>06.10.2020 05:35:42</t>
  </si>
  <si>
    <t>06.10.2020 05:35:43</t>
  </si>
  <si>
    <t>06.10.2020 05:35:45</t>
  </si>
  <si>
    <t>06.10.2020 05:35:46</t>
  </si>
  <si>
    <t>06.10.2020 05:35:48</t>
  </si>
  <si>
    <t>06.10.2020 05:39:22</t>
  </si>
  <si>
    <t>06.10.2020 05:39:24</t>
  </si>
  <si>
    <t>06.10.2020 05:39:25</t>
  </si>
  <si>
    <t>06.10.2020 05:39:27</t>
  </si>
  <si>
    <t>06.10.2020 05:39:28</t>
  </si>
  <si>
    <t>06.10.2020 05:39:55</t>
  </si>
  <si>
    <t>06.10.2020 05:39:57</t>
  </si>
  <si>
    <t>06.10.2020 05:39:58</t>
  </si>
  <si>
    <t>06.10.2020 05:40:00</t>
  </si>
  <si>
    <t>06.10.2020 05:40:01</t>
  </si>
  <si>
    <t>06.10.2020 05:40:04</t>
  </si>
  <si>
    <t>06.10.2020 05:40:06</t>
  </si>
  <si>
    <t>06.10.2020 05:40:07</t>
  </si>
  <si>
    <t>06.10.2020 05:41:12</t>
  </si>
  <si>
    <t>06.10.2020 05:41:13</t>
  </si>
  <si>
    <t>06.10.2020 05:41:15</t>
  </si>
  <si>
    <t>06.10.2020 05:41:16</t>
  </si>
  <si>
    <t>06.10.2020 05:41:18</t>
  </si>
  <si>
    <t>06.10.2020 05:42:30</t>
  </si>
  <si>
    <t>06.10.2020 05:42:31</t>
  </si>
  <si>
    <t>06.10.2020 05:42:33</t>
  </si>
  <si>
    <t>06.10.2020 05:42:34</t>
  </si>
  <si>
    <t>06.10.2020 05:42:40</t>
  </si>
  <si>
    <t>06.10.2020 05:42:43</t>
  </si>
  <si>
    <t>06.10.2020 05:42:45</t>
  </si>
  <si>
    <t>06.10.2020 05:42:46</t>
  </si>
  <si>
    <t>06.10.2020 05:42:48</t>
  </si>
  <si>
    <t>06.10.2020 05:43:27</t>
  </si>
  <si>
    <t>06.10.2020 05:43:28</t>
  </si>
  <si>
    <t>06.10.2020 05:43:30</t>
  </si>
  <si>
    <t>06.10.2020 05:43:31</t>
  </si>
  <si>
    <t>06.10.2020 05:43:34</t>
  </si>
  <si>
    <t>06.10.2020 05:43:36</t>
  </si>
  <si>
    <t>06.10.2020 05:43:51</t>
  </si>
  <si>
    <t>06.10.2020 05:43:52</t>
  </si>
  <si>
    <t>06.10.2020 05:43:54</t>
  </si>
  <si>
    <t>06.10.2020 05:43:55</t>
  </si>
  <si>
    <t>06.10.2020 05:43:57</t>
  </si>
  <si>
    <t>06.10.2020 05:43:58</t>
  </si>
  <si>
    <t>06.10.2020 05:46:12</t>
  </si>
  <si>
    <t>06.10.2020 05:46:13</t>
  </si>
  <si>
    <t>06.10.2020 05:46:15</t>
  </si>
  <si>
    <t>06.10.2020 05:47:10</t>
  </si>
  <si>
    <t>06.10.2020 05:47:12</t>
  </si>
  <si>
    <t>06.10.2020 05:47:13</t>
  </si>
  <si>
    <t>06.10.2020 05:47:21</t>
  </si>
  <si>
    <t>06.10.2020 05:47:22</t>
  </si>
  <si>
    <t>06.10.2020 05:47:24</t>
  </si>
  <si>
    <t>06.10.2020 05:47:25</t>
  </si>
  <si>
    <t>06.10.2020 05:47:27</t>
  </si>
  <si>
    <t>06.10.2020 05:47:30</t>
  </si>
  <si>
    <t>06.10.2020 05:47:33</t>
  </si>
  <si>
    <t>06.10.2020 05:47:34</t>
  </si>
  <si>
    <t>06.10.2020 05:47:36</t>
  </si>
  <si>
    <t>06.10.2020 05:47:37</t>
  </si>
  <si>
    <t>06.10.2020 05:47:39</t>
  </si>
  <si>
    <t>06.10.2020 05:47:58</t>
  </si>
  <si>
    <t>06.10.2020 05:47:59</t>
  </si>
  <si>
    <t>06.10.2020 05:48:01</t>
  </si>
  <si>
    <t>06.10.2020 05:48:02</t>
  </si>
  <si>
    <t>06.10.2020 05:48:08</t>
  </si>
  <si>
    <t>06.10.2020 05:48:11</t>
  </si>
  <si>
    <t>06.10.2020 05:48:13</t>
  </si>
  <si>
    <t>06.10.2020 05:48:14</t>
  </si>
  <si>
    <t>06.10.2020 05:48:16</t>
  </si>
  <si>
    <t>06.10.2020 05:48:19</t>
  </si>
  <si>
    <t>06.10.2020 05:48:20</t>
  </si>
  <si>
    <t>06.10.2020 05:48:22</t>
  </si>
  <si>
    <t>06.10.2020 05:48:23</t>
  </si>
  <si>
    <t>06.10.2020 05:48:25</t>
  </si>
  <si>
    <t>06.10.2020 05:48:26</t>
  </si>
  <si>
    <t>06.10.2020 05:48:28</t>
  </si>
  <si>
    <t>06.10.2020 05:48:29</t>
  </si>
  <si>
    <t>06.10.2020 05:48:31</t>
  </si>
  <si>
    <t>06.10.2020 05:48:42</t>
  </si>
  <si>
    <t>06.10.2020 05:48:44</t>
  </si>
  <si>
    <t>06.10.2020 05:48:45</t>
  </si>
  <si>
    <t>06.10.2020 05:48:47</t>
  </si>
  <si>
    <t>06.10.2020 05:48:51</t>
  </si>
  <si>
    <t>06.10.2020 05:48:53</t>
  </si>
  <si>
    <t>06.10.2020 05:48:54</t>
  </si>
  <si>
    <t>06.10.2020 05:48:56</t>
  </si>
  <si>
    <t>06.10.2020 05:48:59</t>
  </si>
  <si>
    <t>06.10.2020 05:49:00</t>
  </si>
  <si>
    <t>06.10.2020 05:49:02</t>
  </si>
  <si>
    <t>06.10.2020 05:49:03</t>
  </si>
  <si>
    <t>06.10.2020 05:49:05</t>
  </si>
  <si>
    <t>06.10.2020 05:49:35</t>
  </si>
  <si>
    <t>06.10.2020 05:49:36</t>
  </si>
  <si>
    <t>06.10.2020 05:49:38</t>
  </si>
  <si>
    <t>06.10.2020 05:49:39</t>
  </si>
  <si>
    <t>06.10.2020 05:49:41</t>
  </si>
  <si>
    <t>06.10.2020 05:50:08</t>
  </si>
  <si>
    <t>06.10.2020 05:50:11</t>
  </si>
  <si>
    <t>06.10.2020 05:50:12</t>
  </si>
  <si>
    <t>06.10.2020 05:50:14</t>
  </si>
  <si>
    <t>06.10.2020 05:50:15</t>
  </si>
  <si>
    <t>06.10.2020 05:50:27</t>
  </si>
  <si>
    <t>06.10.2020 05:50:29</t>
  </si>
  <si>
    <t>06.10.2020 05:50:30</t>
  </si>
  <si>
    <t>06.10.2020 05:50:32</t>
  </si>
  <si>
    <t>06.10.2020 05:50:33</t>
  </si>
  <si>
    <t>06.10.2020 05:50:36</t>
  </si>
  <si>
    <t>06.10.2020 05:50:38</t>
  </si>
  <si>
    <t>06.10.2020 05:50:39</t>
  </si>
  <si>
    <t>06.10.2020 05:50:41</t>
  </si>
  <si>
    <t>06.10.2020 05:51:09</t>
  </si>
  <si>
    <t>06.10.2020 05:51:11</t>
  </si>
  <si>
    <t>06.10.2020 05:51:12</t>
  </si>
  <si>
    <t>06.10.2020 05:51:14</t>
  </si>
  <si>
    <t>06.10.2020 05:51:17</t>
  </si>
  <si>
    <t>06.10.2020 05:51:35</t>
  </si>
  <si>
    <t>06.10.2020 05:51:39</t>
  </si>
  <si>
    <t>06.10.2020 05:51:41</t>
  </si>
  <si>
    <t>06.10.2020 05:51:42</t>
  </si>
  <si>
    <t>06.10.2020 05:51:44</t>
  </si>
  <si>
    <t>06.10.2020 05:51:45</t>
  </si>
  <si>
    <t>06.10.2020 05:51:47</t>
  </si>
  <si>
    <t>06.10.2020 05:51:48</t>
  </si>
  <si>
    <t>06.10.2020 05:51:51</t>
  </si>
  <si>
    <t>06.10.2020 05:51:53</t>
  </si>
  <si>
    <t>06.10.2020 05:51:54</t>
  </si>
  <si>
    <t>06.10.2020 05:51:56</t>
  </si>
  <si>
    <t>06.10.2020 05:51:57</t>
  </si>
  <si>
    <t>06.10.2020 05:53:27</t>
  </si>
  <si>
    <t>06.10.2020 05:53:29</t>
  </si>
  <si>
    <t>06.10.2020 05:53:30</t>
  </si>
  <si>
    <t>06.10.2020 05:53:32</t>
  </si>
  <si>
    <t>06.10.2020 05:53:33</t>
  </si>
  <si>
    <t>06.10.2020 05:55:17</t>
  </si>
  <si>
    <t>06.10.2020 05:55:18</t>
  </si>
  <si>
    <t>06.10.2020 05:55:20</t>
  </si>
  <si>
    <t>06.10.2020 05:55:21</t>
  </si>
  <si>
    <t>06.10.2020 05:55:23</t>
  </si>
  <si>
    <t>06.10.2020 05:55:24</t>
  </si>
  <si>
    <t>06.10.2020 05:55:26</t>
  </si>
  <si>
    <t>06.10.2020 05:55:27</t>
  </si>
  <si>
    <t>06.10.2020 05:55:32</t>
  </si>
  <si>
    <t>06.10.2020 05:56:11</t>
  </si>
  <si>
    <t>06.10.2020 05:56:12</t>
  </si>
  <si>
    <t>06.10.2020 05:56:14</t>
  </si>
  <si>
    <t>06.10.2020 05:56:53</t>
  </si>
  <si>
    <t>06.10.2020 05:56:56</t>
  </si>
  <si>
    <t>06.10.2020 05:56:59</t>
  </si>
  <si>
    <t>06.10.2020 05:57:00</t>
  </si>
  <si>
    <t>06.10.2020 05:57:02</t>
  </si>
  <si>
    <t>06.10.2020 05:57:11</t>
  </si>
  <si>
    <t>06.10.2020 05:57:14</t>
  </si>
  <si>
    <t>06.10.2020 05:57:15</t>
  </si>
  <si>
    <t>06.10.2020 05:57:17</t>
  </si>
  <si>
    <t>06.10.2020 05:57:18</t>
  </si>
  <si>
    <t>06.10.2020 05:57:20</t>
  </si>
  <si>
    <t>06.10.2020 05:57:41</t>
  </si>
  <si>
    <t>06.10.2020 05:57:42</t>
  </si>
  <si>
    <t>06.10.2020 05:57:44</t>
  </si>
  <si>
    <t>06.10.2020 05:57:45</t>
  </si>
  <si>
    <t>06.10.2020 05:57:48</t>
  </si>
  <si>
    <t>06.10.2020 05:57:51</t>
  </si>
  <si>
    <t>06.10.2020 05:57:53</t>
  </si>
  <si>
    <t>06.10.2020 05:57:54</t>
  </si>
  <si>
    <t>06.10.2020 05:57:56</t>
  </si>
  <si>
    <t>06.10.2020 05:57:57</t>
  </si>
  <si>
    <t>06.10.2020 05:58:39</t>
  </si>
  <si>
    <t>06.10.2020 05:58:41</t>
  </si>
  <si>
    <t>06.10.2020 05:58:42</t>
  </si>
  <si>
    <t>06.10.2020 05:58:44</t>
  </si>
  <si>
    <t>06.10.2020 05:58:45</t>
  </si>
  <si>
    <t>06.10.2020 05:58:47</t>
  </si>
  <si>
    <t>06.10.2020 05:58:50</t>
  </si>
  <si>
    <t>06.10.2020 05:58:51</t>
  </si>
  <si>
    <t>06.10.2020 05:59:11</t>
  </si>
  <si>
    <t>06.10.2020 05:59:12</t>
  </si>
  <si>
    <t>06.10.2020 05:59:14</t>
  </si>
  <si>
    <t>06.10.2020 05:59:15</t>
  </si>
  <si>
    <t>06.10.2020 05:59:26</t>
  </si>
  <si>
    <t>06.10.2020 05:59:27</t>
  </si>
  <si>
    <t>06.10.2020 05:59:29</t>
  </si>
  <si>
    <t>06.10.2020 05:59:30</t>
  </si>
  <si>
    <t>06.10.2020 05:59:32</t>
  </si>
  <si>
    <t>06.10.2020 05:59:33</t>
  </si>
  <si>
    <t>06.10.2020 05:59:50</t>
  </si>
  <si>
    <t>06.10.2020 05:59:53</t>
  </si>
  <si>
    <t>06.10.2020 05:59:54</t>
  </si>
  <si>
    <t>06.10.2020 05:59:56</t>
  </si>
  <si>
    <t>06.10.2020 05:59:57</t>
  </si>
  <si>
    <t>06.10.2020 06:00:08</t>
  </si>
  <si>
    <t>06.10.2020 06:00:09</t>
  </si>
  <si>
    <t>06.10.2020 06:00:11</t>
  </si>
  <si>
    <t>06.10.2020 06:00:12</t>
  </si>
  <si>
    <t>06.10.2020 06:00:14</t>
  </si>
  <si>
    <t>06.10.2020 06:02:03</t>
  </si>
  <si>
    <t>06.10.2020 06:02:05</t>
  </si>
  <si>
    <t>06.10.2020 06:02:06</t>
  </si>
  <si>
    <t>06.10.2020 06:03:35</t>
  </si>
  <si>
    <t>06.10.2020 06:03:36</t>
  </si>
  <si>
    <t>06.10.2020 06:03:38</t>
  </si>
  <si>
    <t>06.10.2020 06:03:39</t>
  </si>
  <si>
    <t>06.10.2020 06:03:41</t>
  </si>
  <si>
    <t>06.10.2020 06:03:42</t>
  </si>
  <si>
    <t>06.10.2020 06:03:44</t>
  </si>
  <si>
    <t>06.10.2020 06:04:35</t>
  </si>
  <si>
    <t>06.10.2020 06:04:38</t>
  </si>
  <si>
    <t>06.10.2020 06:04:39</t>
  </si>
  <si>
    <t>06.10.2020 06:04:41</t>
  </si>
  <si>
    <t>06.10.2020 06:04:42</t>
  </si>
  <si>
    <t>06.10.2020 06:04:44</t>
  </si>
  <si>
    <t>06.10.2020 06:05:17</t>
  </si>
  <si>
    <t>06.10.2020 06:05:18</t>
  </si>
  <si>
    <t>06.10.2020 06:05:20</t>
  </si>
  <si>
    <t>06.10.2020 06:05:41</t>
  </si>
  <si>
    <t>06.10.2020 06:05:42</t>
  </si>
  <si>
    <t>06.10.2020 06:05:44</t>
  </si>
  <si>
    <t>06.10.2020 06:05:45</t>
  </si>
  <si>
    <t>06.10.2020 06:05:47</t>
  </si>
  <si>
    <t>06.10.2020 06:06:39</t>
  </si>
  <si>
    <t>06.10.2020 06:06:41</t>
  </si>
  <si>
    <t>06.10.2020 06:06:42</t>
  </si>
  <si>
    <t>06.10.2020 06:06:44</t>
  </si>
  <si>
    <t>06.10.2020 06:06:45</t>
  </si>
  <si>
    <t>06.10.2020 06:06:48</t>
  </si>
  <si>
    <t>06.10.2020 06:06:50</t>
  </si>
  <si>
    <t>06.10.2020 06:07:09</t>
  </si>
  <si>
    <t>06.10.2020 06:07:10</t>
  </si>
  <si>
    <t>06.10.2020 06:07:12</t>
  </si>
  <si>
    <t>06.10.2020 06:07:13</t>
  </si>
  <si>
    <t>06.10.2020 06:07:15</t>
  </si>
  <si>
    <t>06.10.2020 06:07:16</t>
  </si>
  <si>
    <t>06.10.2020 06:07:28</t>
  </si>
  <si>
    <t>06.10.2020 06:07:30</t>
  </si>
  <si>
    <t>06.10.2020 06:07:31</t>
  </si>
  <si>
    <t>06.10.2020 06:07:33</t>
  </si>
  <si>
    <t>06.10.2020 06:07:34</t>
  </si>
  <si>
    <t>06.10.2020 06:07:54</t>
  </si>
  <si>
    <t>06.10.2020 06:07:55</t>
  </si>
  <si>
    <t>06.10.2020 06:07:57</t>
  </si>
  <si>
    <t>06.10.2020 06:07:58</t>
  </si>
  <si>
    <t>06.10.2020 06:08:00</t>
  </si>
  <si>
    <t>06.10.2020 06:08:01</t>
  </si>
  <si>
    <t>06.10.2020 06:08:36</t>
  </si>
  <si>
    <t>06.10.2020 06:08:37</t>
  </si>
  <si>
    <t>06.10.2020 06:08:39</t>
  </si>
  <si>
    <t>06.10.2020 06:08:40</t>
  </si>
  <si>
    <t>06.10.2020 06:08:42</t>
  </si>
  <si>
    <t>06.10.2020 06:08:43</t>
  </si>
  <si>
    <t>06.10.2020 06:10:03</t>
  </si>
  <si>
    <t>06.10.2020 06:10:06</t>
  </si>
  <si>
    <t>06.10.2020 06:10:07</t>
  </si>
  <si>
    <t>06.10.2020 06:10:09</t>
  </si>
  <si>
    <t>06.10.2020 06:10:10</t>
  </si>
  <si>
    <t>06.10.2020 06:10:55</t>
  </si>
  <si>
    <t>06.10.2020 06:10:58</t>
  </si>
  <si>
    <t>06.10.2020 06:11:00</t>
  </si>
  <si>
    <t>06.10.2020 06:11:01</t>
  </si>
  <si>
    <t>06.10.2020 06:11:25</t>
  </si>
  <si>
    <t>06.10.2020 06:11:27</t>
  </si>
  <si>
    <t>06.10.2020 06:11:28</t>
  </si>
  <si>
    <t>06.10.2020 06:11:37</t>
  </si>
  <si>
    <t>06.10.2020 06:11:39</t>
  </si>
  <si>
    <t>06.10.2020 06:11:40</t>
  </si>
  <si>
    <t>06.10.2020 06:11:42</t>
  </si>
  <si>
    <t>06.10.2020 06:11:45</t>
  </si>
  <si>
    <t>06.10.2020 06:12:49</t>
  </si>
  <si>
    <t>06.10.2020 06:12:52</t>
  </si>
  <si>
    <t>06.10.2020 06:12:54</t>
  </si>
  <si>
    <t>06.10.2020 06:12:55</t>
  </si>
  <si>
    <t>06.10.2020 06:12:57</t>
  </si>
  <si>
    <t>06.10.2020 06:13:16</t>
  </si>
  <si>
    <t>06.10.2020 06:13:18</t>
  </si>
  <si>
    <t>06.10.2020 06:13:19</t>
  </si>
  <si>
    <t>06.10.2020 06:13:25</t>
  </si>
  <si>
    <t>06.10.2020 06:13:27</t>
  </si>
  <si>
    <t>06.10.2020 06:13:28</t>
  </si>
  <si>
    <t>06.10.2020 06:13:30</t>
  </si>
  <si>
    <t>06.10.2020 06:13:31</t>
  </si>
  <si>
    <t>06.10.2020 06:13:33</t>
  </si>
  <si>
    <t>06.10.2020 06:13:40</t>
  </si>
  <si>
    <t>06.10.2020 06:13:43</t>
  </si>
  <si>
    <t>06.10.2020 06:13:45</t>
  </si>
  <si>
    <t>06.10.2020 06:13:46</t>
  </si>
  <si>
    <t>06.10.2020 06:13:48</t>
  </si>
  <si>
    <t>06.10.2020 06:14:06</t>
  </si>
  <si>
    <t>06.10.2020 06:14:07</t>
  </si>
  <si>
    <t>06.10.2020 06:14:09</t>
  </si>
  <si>
    <t>06.10.2020 06:14:12</t>
  </si>
  <si>
    <t>06.10.2020 06:14:52</t>
  </si>
  <si>
    <t>06.10.2020 06:14:54</t>
  </si>
  <si>
    <t>06.10.2020 06:14:55</t>
  </si>
  <si>
    <t>06.10.2020 06:14:57</t>
  </si>
  <si>
    <t>06.10.2020 06:14:58</t>
  </si>
  <si>
    <t>06.10.2020 06:15:00</t>
  </si>
  <si>
    <t>06.10.2020 06:15:01</t>
  </si>
  <si>
    <t>06.10.2020 06:15:03</t>
  </si>
  <si>
    <t>06.10.2020 06:15:04</t>
  </si>
  <si>
    <t>06.10.2020 06:15:06</t>
  </si>
  <si>
    <t>06.10.2020 06:16:15</t>
  </si>
  <si>
    <t>06.10.2020 06:16:19</t>
  </si>
  <si>
    <t>06.10.2020 06:16:21</t>
  </si>
  <si>
    <t>06.10.2020 06:16:22</t>
  </si>
  <si>
    <t>06.10.2020 06:16:27</t>
  </si>
  <si>
    <t>06.10.2020 06:16:28</t>
  </si>
  <si>
    <t>06.10.2020 06:16:30</t>
  </si>
  <si>
    <t>06.10.2020 06:16:31</t>
  </si>
  <si>
    <t>06.10.2020 06:16:33</t>
  </si>
  <si>
    <t>06.10.2020 06:16:34</t>
  </si>
  <si>
    <t>06.10.2020 06:16:36</t>
  </si>
  <si>
    <t>06.10.2020 06:16:37</t>
  </si>
  <si>
    <t>06.10.2020 06:16:55</t>
  </si>
  <si>
    <t>06.10.2020 06:16:57</t>
  </si>
  <si>
    <t>06.10.2020 06:16:58</t>
  </si>
  <si>
    <t>06.10.2020 06:17:00</t>
  </si>
  <si>
    <t>06.10.2020 06:17:01</t>
  </si>
  <si>
    <t>06.10.2020 06:17:27</t>
  </si>
  <si>
    <t>06.10.2020 06:17:28</t>
  </si>
  <si>
    <t>06.10.2020 06:17:30</t>
  </si>
  <si>
    <t>06.10.2020 06:17:48</t>
  </si>
  <si>
    <t>06.10.2020 06:17:49</t>
  </si>
  <si>
    <t>06.10.2020 06:17:51</t>
  </si>
  <si>
    <t>06.10.2020 06:17:52</t>
  </si>
  <si>
    <t>06.10.2020 06:18:34</t>
  </si>
  <si>
    <t>06.10.2020 06:18:37</t>
  </si>
  <si>
    <t>06.10.2020 06:19:04</t>
  </si>
  <si>
    <t>06.10.2020 06:19:07</t>
  </si>
  <si>
    <t>06.10.2020 06:19:09</t>
  </si>
  <si>
    <t>06.10.2020 06:19:10</t>
  </si>
  <si>
    <t>06.10.2020 06:19:12</t>
  </si>
  <si>
    <t>06.10.2020 06:19:18</t>
  </si>
  <si>
    <t>06.10.2020 06:19:19</t>
  </si>
  <si>
    <t>06.10.2020 06:19:22</t>
  </si>
  <si>
    <t>06.10.2020 06:19:24</t>
  </si>
  <si>
    <t>06.10.2020 06:19:25</t>
  </si>
  <si>
    <t>06.10.2020 06:19:27</t>
  </si>
  <si>
    <t>06.10.2020 06:19:42</t>
  </si>
  <si>
    <t>06.10.2020 06:19:43</t>
  </si>
  <si>
    <t>06.10.2020 06:19:45</t>
  </si>
  <si>
    <t>06.10.2020 06:19:58</t>
  </si>
  <si>
    <t>06.10.2020 06:20:04</t>
  </si>
  <si>
    <t>06.10.2020 06:20:06</t>
  </si>
  <si>
    <t>06.10.2020 06:20:07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</si>
</sst>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407</c:v>
                </c:pt>
                <c:pt idx="1">
                  <c:v>429</c:v>
                </c:pt>
                <c:pt idx="2">
                  <c:v>382</c:v>
                </c:pt>
                <c:pt idx="3">
                  <c:v>385</c:v>
                </c:pt>
                <c:pt idx="4">
                  <c:v>331</c:v>
                </c:pt>
                <c:pt idx="5">
                  <c:v>317</c:v>
                </c:pt>
                <c:pt idx="6">
                  <c:v>316</c:v>
                </c:pt>
                <c:pt idx="7">
                  <c:v>369</c:v>
                </c:pt>
                <c:pt idx="8">
                  <c:v>404</c:v>
                </c:pt>
                <c:pt idx="9">
                  <c:v>368</c:v>
                </c:pt>
                <c:pt idx="10">
                  <c:v>266</c:v>
                </c:pt>
                <c:pt idx="11">
                  <c:v>179</c:v>
                </c:pt>
                <c:pt idx="12">
                  <c:v>102</c:v>
                </c:pt>
                <c:pt idx="13">
                  <c:v>77</c:v>
                </c:pt>
                <c:pt idx="14">
                  <c:v>28</c:v>
                </c:pt>
                <c:pt idx="15">
                  <c:v>19</c:v>
                </c:pt>
                <c:pt idx="16">
                  <c:v>15</c:v>
                </c:pt>
                <c:pt idx="17">
                  <c:v>5</c:v>
                </c:pt>
                <c:pt idx="18">
                  <c:v>14</c:v>
                </c:pt>
                <c:pt idx="19">
                  <c:v>0</c:v>
                </c:pt>
                <c:pt idx="20">
                  <c:v>14</c:v>
                </c:pt>
                <c:pt idx="21">
                  <c:v>73</c:v>
                </c:pt>
                <c:pt idx="22">
                  <c:v>260</c:v>
                </c:pt>
                <c:pt idx="23">
                  <c:v>549</c:v>
                </c:pt>
                <c:pt idx="24">
                  <c:v>334</c:v>
                </c:pt>
                <c:pt idx="25">
                  <c:v>400</c:v>
                </c:pt>
                <c:pt idx="26">
                  <c:v>360</c:v>
                </c:pt>
                <c:pt idx="27">
                  <c:v>349</c:v>
                </c:pt>
                <c:pt idx="28">
                  <c:v>339</c:v>
                </c:pt>
                <c:pt idx="29">
                  <c:v>296</c:v>
                </c:pt>
                <c:pt idx="30">
                  <c:v>380</c:v>
                </c:pt>
                <c:pt idx="31">
                  <c:v>425</c:v>
                </c:pt>
                <c:pt idx="32">
                  <c:v>472</c:v>
                </c:pt>
                <c:pt idx="33">
                  <c:v>418</c:v>
                </c:pt>
                <c:pt idx="34">
                  <c:v>309</c:v>
                </c:pt>
                <c:pt idx="35">
                  <c:v>266</c:v>
                </c:pt>
                <c:pt idx="36">
                  <c:v>143</c:v>
                </c:pt>
                <c:pt idx="37">
                  <c:v>214</c:v>
                </c:pt>
                <c:pt idx="38">
                  <c:v>77</c:v>
                </c:pt>
                <c:pt idx="39">
                  <c:v>20</c:v>
                </c:pt>
                <c:pt idx="40">
                  <c:v>15</c:v>
                </c:pt>
                <c:pt idx="41">
                  <c:v>4</c:v>
                </c:pt>
                <c:pt idx="42">
                  <c:v>10</c:v>
                </c:pt>
                <c:pt idx="43">
                  <c:v>6</c:v>
                </c:pt>
                <c:pt idx="44">
                  <c:v>9</c:v>
                </c:pt>
                <c:pt idx="45">
                  <c:v>62</c:v>
                </c:pt>
                <c:pt idx="46">
                  <c:v>238</c:v>
                </c:pt>
                <c:pt idx="47">
                  <c:v>519</c:v>
                </c:pt>
                <c:pt idx="48">
                  <c:v>409</c:v>
                </c:pt>
                <c:pt idx="49">
                  <c:v>377</c:v>
                </c:pt>
                <c:pt idx="50">
                  <c:v>319</c:v>
                </c:pt>
                <c:pt idx="51">
                  <c:v>322</c:v>
                </c:pt>
                <c:pt idx="52">
                  <c:v>310</c:v>
                </c:pt>
                <c:pt idx="53">
                  <c:v>345</c:v>
                </c:pt>
                <c:pt idx="54">
                  <c:v>438</c:v>
                </c:pt>
                <c:pt idx="55">
                  <c:v>376</c:v>
                </c:pt>
                <c:pt idx="56">
                  <c:v>381</c:v>
                </c:pt>
                <c:pt idx="57">
                  <c:v>393</c:v>
                </c:pt>
                <c:pt idx="58">
                  <c:v>302</c:v>
                </c:pt>
                <c:pt idx="59">
                  <c:v>186</c:v>
                </c:pt>
                <c:pt idx="60">
                  <c:v>107</c:v>
                </c:pt>
                <c:pt idx="61">
                  <c:v>112</c:v>
                </c:pt>
                <c:pt idx="62">
                  <c:v>61</c:v>
                </c:pt>
                <c:pt idx="63">
                  <c:v>50</c:v>
                </c:pt>
                <c:pt idx="64">
                  <c:v>8</c:v>
                </c:pt>
                <c:pt idx="65">
                  <c:v>6</c:v>
                </c:pt>
                <c:pt idx="66">
                  <c:v>12</c:v>
                </c:pt>
                <c:pt idx="67">
                  <c:v>0</c:v>
                </c:pt>
                <c:pt idx="68">
                  <c:v>7</c:v>
                </c:pt>
                <c:pt idx="69">
                  <c:v>38</c:v>
                </c:pt>
                <c:pt idx="70">
                  <c:v>268</c:v>
                </c:pt>
                <c:pt idx="71">
                  <c:v>532</c:v>
                </c:pt>
                <c:pt idx="72">
                  <c:v>529</c:v>
                </c:pt>
                <c:pt idx="73">
                  <c:v>391</c:v>
                </c:pt>
                <c:pt idx="74">
                  <c:v>453</c:v>
                </c:pt>
                <c:pt idx="75">
                  <c:v>309</c:v>
                </c:pt>
                <c:pt idx="76">
                  <c:v>384</c:v>
                </c:pt>
                <c:pt idx="77">
                  <c:v>424</c:v>
                </c:pt>
                <c:pt idx="78">
                  <c:v>465</c:v>
                </c:pt>
                <c:pt idx="79">
                  <c:v>348</c:v>
                </c:pt>
                <c:pt idx="80">
                  <c:v>498</c:v>
                </c:pt>
                <c:pt idx="81">
                  <c:v>486</c:v>
                </c:pt>
                <c:pt idx="82">
                  <c:v>335</c:v>
                </c:pt>
                <c:pt idx="83">
                  <c:v>202</c:v>
                </c:pt>
                <c:pt idx="84">
                  <c:v>97</c:v>
                </c:pt>
                <c:pt idx="85">
                  <c:v>69</c:v>
                </c:pt>
                <c:pt idx="86">
                  <c:v>71</c:v>
                </c:pt>
                <c:pt idx="87">
                  <c:v>48</c:v>
                </c:pt>
                <c:pt idx="88">
                  <c:v>62</c:v>
                </c:pt>
                <c:pt idx="89">
                  <c:v>17</c:v>
                </c:pt>
                <c:pt idx="90">
                  <c:v>28</c:v>
                </c:pt>
                <c:pt idx="91">
                  <c:v>6</c:v>
                </c:pt>
                <c:pt idx="92">
                  <c:v>7</c:v>
                </c:pt>
                <c:pt idx="93">
                  <c:v>8</c:v>
                </c:pt>
                <c:pt idx="94">
                  <c:v>25</c:v>
                </c:pt>
                <c:pt idx="95">
                  <c:v>59</c:v>
                </c:pt>
                <c:pt idx="96">
                  <c:v>116</c:v>
                </c:pt>
                <c:pt idx="97">
                  <c:v>169</c:v>
                </c:pt>
                <c:pt idx="98">
                  <c:v>257</c:v>
                </c:pt>
                <c:pt idx="99">
                  <c:v>108</c:v>
                </c:pt>
                <c:pt idx="100">
                  <c:v>74</c:v>
                </c:pt>
                <c:pt idx="101">
                  <c:v>141</c:v>
                </c:pt>
                <c:pt idx="102">
                  <c:v>255</c:v>
                </c:pt>
                <c:pt idx="103">
                  <c:v>155</c:v>
                </c:pt>
                <c:pt idx="104">
                  <c:v>190</c:v>
                </c:pt>
                <c:pt idx="105">
                  <c:v>264</c:v>
                </c:pt>
                <c:pt idx="106">
                  <c:v>216</c:v>
                </c:pt>
                <c:pt idx="107">
                  <c:v>151</c:v>
                </c:pt>
                <c:pt idx="108">
                  <c:v>79</c:v>
                </c:pt>
                <c:pt idx="109">
                  <c:v>59</c:v>
                </c:pt>
                <c:pt idx="110">
                  <c:v>51</c:v>
                </c:pt>
                <c:pt idx="111">
                  <c:v>61</c:v>
                </c:pt>
                <c:pt idx="112">
                  <c:v>25</c:v>
                </c:pt>
                <c:pt idx="113">
                  <c:v>7</c:v>
                </c:pt>
                <c:pt idx="114">
                  <c:v>15</c:v>
                </c:pt>
                <c:pt idx="115">
                  <c:v>6</c:v>
                </c:pt>
                <c:pt idx="116">
                  <c:v>0</c:v>
                </c:pt>
                <c:pt idx="117">
                  <c:v>5</c:v>
                </c:pt>
                <c:pt idx="118">
                  <c:v>33</c:v>
                </c:pt>
                <c:pt idx="119">
                  <c:v>38</c:v>
                </c:pt>
                <c:pt idx="120">
                  <c:v>115</c:v>
                </c:pt>
                <c:pt idx="121">
                  <c:v>166</c:v>
                </c:pt>
                <c:pt idx="122">
                  <c:v>257</c:v>
                </c:pt>
                <c:pt idx="123">
                  <c:v>230</c:v>
                </c:pt>
                <c:pt idx="124">
                  <c:v>216</c:v>
                </c:pt>
                <c:pt idx="125">
                  <c:v>303</c:v>
                </c:pt>
                <c:pt idx="126">
                  <c:v>284</c:v>
                </c:pt>
                <c:pt idx="127">
                  <c:v>193</c:v>
                </c:pt>
                <c:pt idx="128">
                  <c:v>210</c:v>
                </c:pt>
                <c:pt idx="129">
                  <c:v>263</c:v>
                </c:pt>
                <c:pt idx="130">
                  <c:v>180</c:v>
                </c:pt>
                <c:pt idx="131">
                  <c:v>157</c:v>
                </c:pt>
                <c:pt idx="132">
                  <c:v>57</c:v>
                </c:pt>
                <c:pt idx="133">
                  <c:v>56</c:v>
                </c:pt>
                <c:pt idx="134">
                  <c:v>25</c:v>
                </c:pt>
                <c:pt idx="135">
                  <c:v>19</c:v>
                </c:pt>
                <c:pt idx="136">
                  <c:v>13</c:v>
                </c:pt>
                <c:pt idx="137">
                  <c:v>6</c:v>
                </c:pt>
                <c:pt idx="138">
                  <c:v>6</c:v>
                </c:pt>
                <c:pt idx="139">
                  <c:v>0</c:v>
                </c:pt>
                <c:pt idx="140">
                  <c:v>10</c:v>
                </c:pt>
                <c:pt idx="141">
                  <c:v>60</c:v>
                </c:pt>
                <c:pt idx="142">
                  <c:v>267</c:v>
                </c:pt>
                <c:pt idx="143">
                  <c:v>519</c:v>
                </c:pt>
                <c:pt idx="144">
                  <c:v>473</c:v>
                </c:pt>
                <c:pt idx="145">
                  <c:v>361</c:v>
                </c:pt>
                <c:pt idx="146">
                  <c:v>411</c:v>
                </c:pt>
                <c:pt idx="147">
                  <c:v>309</c:v>
                </c:pt>
                <c:pt idx="148">
                  <c:v>284</c:v>
                </c:pt>
                <c:pt idx="149">
                  <c:v>398</c:v>
                </c:pt>
                <c:pt idx="150">
                  <c:v>304</c:v>
                </c:pt>
                <c:pt idx="151">
                  <c:v>358</c:v>
                </c:pt>
                <c:pt idx="152">
                  <c:v>497</c:v>
                </c:pt>
                <c:pt idx="153">
                  <c:v>375</c:v>
                </c:pt>
                <c:pt idx="154">
                  <c:v>209</c:v>
                </c:pt>
                <c:pt idx="155">
                  <c:v>88</c:v>
                </c:pt>
                <c:pt idx="156">
                  <c:v>73</c:v>
                </c:pt>
                <c:pt idx="157">
                  <c:v>58</c:v>
                </c:pt>
                <c:pt idx="158">
                  <c:v>15</c:v>
                </c:pt>
                <c:pt idx="159">
                  <c:v>17</c:v>
                </c:pt>
                <c:pt idx="160">
                  <c:v>14</c:v>
                </c:pt>
                <c:pt idx="161">
                  <c:v>0</c:v>
                </c:pt>
                <c:pt idx="162">
                  <c:v>3</c:v>
                </c:pt>
                <c:pt idx="163">
                  <c:v>0</c:v>
                </c:pt>
                <c:pt idx="164">
                  <c:v>17</c:v>
                </c:pt>
                <c:pt idx="165">
                  <c:v>35</c:v>
                </c:pt>
                <c:pt idx="166">
                  <c:v>238</c:v>
                </c:pt>
                <c:pt idx="167">
                  <c:v>110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244664"/>
        <c:axId val="211246152"/>
      </c:lineChart>
      <c:catAx>
        <c:axId val="211244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246152"/>
        <c:crosses val="autoZero"/>
        <c:auto val="1"/>
        <c:lblAlgn val="ctr"/>
        <c:lblOffset val="100"/>
        <c:noMultiLvlLbl val="1"/>
      </c:catAx>
      <c:valAx>
        <c:axId val="211246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244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52</c:v>
                </c:pt>
                <c:pt idx="1">
                  <c:v>51</c:v>
                </c:pt>
                <c:pt idx="2">
                  <c:v>46</c:v>
                </c:pt>
                <c:pt idx="3">
                  <c:v>43</c:v>
                </c:pt>
                <c:pt idx="4">
                  <c:v>38</c:v>
                </c:pt>
                <c:pt idx="5">
                  <c:v>35</c:v>
                </c:pt>
                <c:pt idx="6">
                  <c:v>37</c:v>
                </c:pt>
                <c:pt idx="7">
                  <c:v>44</c:v>
                </c:pt>
                <c:pt idx="8">
                  <c:v>51</c:v>
                </c:pt>
                <c:pt idx="9">
                  <c:v>46</c:v>
                </c:pt>
                <c:pt idx="10">
                  <c:v>33</c:v>
                </c:pt>
                <c:pt idx="11">
                  <c:v>22</c:v>
                </c:pt>
                <c:pt idx="12">
                  <c:v>14</c:v>
                </c:pt>
                <c:pt idx="13">
                  <c:v>10</c:v>
                </c:pt>
                <c:pt idx="14">
                  <c:v>4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  <c:pt idx="21">
                  <c:v>10</c:v>
                </c:pt>
                <c:pt idx="22">
                  <c:v>35</c:v>
                </c:pt>
                <c:pt idx="23">
                  <c:v>67</c:v>
                </c:pt>
                <c:pt idx="24">
                  <c:v>41</c:v>
                </c:pt>
                <c:pt idx="25">
                  <c:v>48</c:v>
                </c:pt>
                <c:pt idx="26">
                  <c:v>42</c:v>
                </c:pt>
                <c:pt idx="27">
                  <c:v>42</c:v>
                </c:pt>
                <c:pt idx="28">
                  <c:v>38</c:v>
                </c:pt>
                <c:pt idx="29">
                  <c:v>34</c:v>
                </c:pt>
                <c:pt idx="30">
                  <c:v>47</c:v>
                </c:pt>
                <c:pt idx="31">
                  <c:v>45</c:v>
                </c:pt>
                <c:pt idx="32">
                  <c:v>58</c:v>
                </c:pt>
                <c:pt idx="33">
                  <c:v>50</c:v>
                </c:pt>
                <c:pt idx="34">
                  <c:v>35</c:v>
                </c:pt>
                <c:pt idx="35">
                  <c:v>27</c:v>
                </c:pt>
                <c:pt idx="36">
                  <c:v>15</c:v>
                </c:pt>
                <c:pt idx="37">
                  <c:v>26</c:v>
                </c:pt>
                <c:pt idx="38">
                  <c:v>10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8</c:v>
                </c:pt>
                <c:pt idx="46">
                  <c:v>31</c:v>
                </c:pt>
                <c:pt idx="47">
                  <c:v>64</c:v>
                </c:pt>
                <c:pt idx="48">
                  <c:v>51</c:v>
                </c:pt>
                <c:pt idx="49">
                  <c:v>46</c:v>
                </c:pt>
                <c:pt idx="50">
                  <c:v>40</c:v>
                </c:pt>
                <c:pt idx="51">
                  <c:v>39</c:v>
                </c:pt>
                <c:pt idx="52">
                  <c:v>38</c:v>
                </c:pt>
                <c:pt idx="53">
                  <c:v>41</c:v>
                </c:pt>
                <c:pt idx="54">
                  <c:v>50</c:v>
                </c:pt>
                <c:pt idx="55">
                  <c:v>48</c:v>
                </c:pt>
                <c:pt idx="56">
                  <c:v>50</c:v>
                </c:pt>
                <c:pt idx="57">
                  <c:v>51</c:v>
                </c:pt>
                <c:pt idx="58">
                  <c:v>38</c:v>
                </c:pt>
                <c:pt idx="59">
                  <c:v>25</c:v>
                </c:pt>
                <c:pt idx="60">
                  <c:v>14</c:v>
                </c:pt>
                <c:pt idx="61">
                  <c:v>15</c:v>
                </c:pt>
                <c:pt idx="62">
                  <c:v>8</c:v>
                </c:pt>
                <c:pt idx="63">
                  <c:v>7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5</c:v>
                </c:pt>
                <c:pt idx="70">
                  <c:v>36</c:v>
                </c:pt>
                <c:pt idx="71">
                  <c:v>64</c:v>
                </c:pt>
                <c:pt idx="72">
                  <c:v>67</c:v>
                </c:pt>
                <c:pt idx="73">
                  <c:v>48</c:v>
                </c:pt>
                <c:pt idx="74">
                  <c:v>54</c:v>
                </c:pt>
                <c:pt idx="75">
                  <c:v>37</c:v>
                </c:pt>
                <c:pt idx="76">
                  <c:v>48</c:v>
                </c:pt>
                <c:pt idx="77">
                  <c:v>51</c:v>
                </c:pt>
                <c:pt idx="78">
                  <c:v>55</c:v>
                </c:pt>
                <c:pt idx="79">
                  <c:v>43</c:v>
                </c:pt>
                <c:pt idx="80">
                  <c:v>60</c:v>
                </c:pt>
                <c:pt idx="81">
                  <c:v>60</c:v>
                </c:pt>
                <c:pt idx="82">
                  <c:v>44</c:v>
                </c:pt>
                <c:pt idx="83">
                  <c:v>26</c:v>
                </c:pt>
                <c:pt idx="84">
                  <c:v>12</c:v>
                </c:pt>
                <c:pt idx="85">
                  <c:v>9</c:v>
                </c:pt>
                <c:pt idx="86">
                  <c:v>9</c:v>
                </c:pt>
                <c:pt idx="87">
                  <c:v>5</c:v>
                </c:pt>
                <c:pt idx="88">
                  <c:v>7</c:v>
                </c:pt>
                <c:pt idx="89">
                  <c:v>2</c:v>
                </c:pt>
                <c:pt idx="90">
                  <c:v>4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7</c:v>
                </c:pt>
                <c:pt idx="96">
                  <c:v>14</c:v>
                </c:pt>
                <c:pt idx="97">
                  <c:v>22</c:v>
                </c:pt>
                <c:pt idx="98">
                  <c:v>31</c:v>
                </c:pt>
                <c:pt idx="99">
                  <c:v>14</c:v>
                </c:pt>
                <c:pt idx="100">
                  <c:v>10</c:v>
                </c:pt>
                <c:pt idx="101">
                  <c:v>18</c:v>
                </c:pt>
                <c:pt idx="102">
                  <c:v>33</c:v>
                </c:pt>
                <c:pt idx="103">
                  <c:v>20</c:v>
                </c:pt>
                <c:pt idx="104">
                  <c:v>23</c:v>
                </c:pt>
                <c:pt idx="105">
                  <c:v>33</c:v>
                </c:pt>
                <c:pt idx="106">
                  <c:v>25</c:v>
                </c:pt>
                <c:pt idx="107">
                  <c:v>18</c:v>
                </c:pt>
                <c:pt idx="108">
                  <c:v>11</c:v>
                </c:pt>
                <c:pt idx="109">
                  <c:v>7</c:v>
                </c:pt>
                <c:pt idx="110">
                  <c:v>6</c:v>
                </c:pt>
                <c:pt idx="111">
                  <c:v>9</c:v>
                </c:pt>
                <c:pt idx="112">
                  <c:v>4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4</c:v>
                </c:pt>
                <c:pt idx="119">
                  <c:v>5</c:v>
                </c:pt>
                <c:pt idx="120">
                  <c:v>15</c:v>
                </c:pt>
                <c:pt idx="121">
                  <c:v>22</c:v>
                </c:pt>
                <c:pt idx="122">
                  <c:v>32</c:v>
                </c:pt>
                <c:pt idx="123">
                  <c:v>28</c:v>
                </c:pt>
                <c:pt idx="124">
                  <c:v>25</c:v>
                </c:pt>
                <c:pt idx="125">
                  <c:v>37</c:v>
                </c:pt>
                <c:pt idx="126">
                  <c:v>35</c:v>
                </c:pt>
                <c:pt idx="127">
                  <c:v>25</c:v>
                </c:pt>
                <c:pt idx="128">
                  <c:v>24</c:v>
                </c:pt>
                <c:pt idx="129">
                  <c:v>35</c:v>
                </c:pt>
                <c:pt idx="130">
                  <c:v>21</c:v>
                </c:pt>
                <c:pt idx="131">
                  <c:v>21</c:v>
                </c:pt>
                <c:pt idx="132">
                  <c:v>8</c:v>
                </c:pt>
                <c:pt idx="133">
                  <c:v>7</c:v>
                </c:pt>
                <c:pt idx="134">
                  <c:v>4</c:v>
                </c:pt>
                <c:pt idx="135">
                  <c:v>3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8</c:v>
                </c:pt>
                <c:pt idx="142">
                  <c:v>35</c:v>
                </c:pt>
                <c:pt idx="143">
                  <c:v>65</c:v>
                </c:pt>
                <c:pt idx="144">
                  <c:v>58</c:v>
                </c:pt>
                <c:pt idx="145">
                  <c:v>46</c:v>
                </c:pt>
                <c:pt idx="146">
                  <c:v>51</c:v>
                </c:pt>
                <c:pt idx="147">
                  <c:v>39</c:v>
                </c:pt>
                <c:pt idx="148">
                  <c:v>35</c:v>
                </c:pt>
                <c:pt idx="149">
                  <c:v>51</c:v>
                </c:pt>
                <c:pt idx="150">
                  <c:v>38</c:v>
                </c:pt>
                <c:pt idx="151">
                  <c:v>46</c:v>
                </c:pt>
                <c:pt idx="152">
                  <c:v>64</c:v>
                </c:pt>
                <c:pt idx="153">
                  <c:v>49</c:v>
                </c:pt>
                <c:pt idx="154">
                  <c:v>28</c:v>
                </c:pt>
                <c:pt idx="155">
                  <c:v>11</c:v>
                </c:pt>
                <c:pt idx="156">
                  <c:v>10</c:v>
                </c:pt>
                <c:pt idx="157">
                  <c:v>8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3</c:v>
                </c:pt>
                <c:pt idx="165">
                  <c:v>5</c:v>
                </c:pt>
                <c:pt idx="166">
                  <c:v>32</c:v>
                </c:pt>
                <c:pt idx="167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50520"/>
        <c:axId val="128350912"/>
      </c:lineChart>
      <c:catAx>
        <c:axId val="128350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350912"/>
        <c:crosses val="autoZero"/>
        <c:auto val="1"/>
        <c:lblAlgn val="ctr"/>
        <c:lblOffset val="100"/>
        <c:noMultiLvlLbl val="1"/>
      </c:catAx>
      <c:valAx>
        <c:axId val="128350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350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652</c:v>
                </c:pt>
                <c:pt idx="1">
                  <c:v>585</c:v>
                </c:pt>
                <c:pt idx="2">
                  <c:v>678</c:v>
                </c:pt>
                <c:pt idx="3">
                  <c:v>668</c:v>
                </c:pt>
                <c:pt idx="4">
                  <c:v>742</c:v>
                </c:pt>
                <c:pt idx="5">
                  <c:v>316</c:v>
                </c:pt>
                <c:pt idx="6">
                  <c:v>360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51696"/>
        <c:axId val="219668576"/>
      </c:lineChart>
      <c:catAx>
        <c:axId val="128351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68576"/>
        <c:crosses val="autoZero"/>
        <c:auto val="1"/>
        <c:lblAlgn val="ctr"/>
        <c:lblOffset val="100"/>
        <c:noMultiLvlLbl val="1"/>
      </c:catAx>
      <c:valAx>
        <c:axId val="219668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351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11</c:v>
                </c:pt>
                <c:pt idx="2">
                  <c:v>2</c:v>
                </c:pt>
                <c:pt idx="3">
                  <c:v>11</c:v>
                </c:pt>
                <c:pt idx="4">
                  <c:v>37</c:v>
                </c:pt>
                <c:pt idx="5">
                  <c:v>175</c:v>
                </c:pt>
                <c:pt idx="6">
                  <c:v>286</c:v>
                </c:pt>
                <c:pt idx="7">
                  <c:v>298</c:v>
                </c:pt>
                <c:pt idx="8">
                  <c:v>283</c:v>
                </c:pt>
                <c:pt idx="9">
                  <c:v>296</c:v>
                </c:pt>
                <c:pt idx="10">
                  <c:v>241</c:v>
                </c:pt>
                <c:pt idx="11">
                  <c:v>232</c:v>
                </c:pt>
                <c:pt idx="12">
                  <c:v>266</c:v>
                </c:pt>
                <c:pt idx="13">
                  <c:v>295</c:v>
                </c:pt>
                <c:pt idx="14">
                  <c:v>271</c:v>
                </c:pt>
                <c:pt idx="15">
                  <c:v>330</c:v>
                </c:pt>
                <c:pt idx="16">
                  <c:v>323</c:v>
                </c:pt>
                <c:pt idx="17">
                  <c:v>224</c:v>
                </c:pt>
                <c:pt idx="18">
                  <c:v>151</c:v>
                </c:pt>
                <c:pt idx="19">
                  <c:v>83</c:v>
                </c:pt>
                <c:pt idx="20">
                  <c:v>83</c:v>
                </c:pt>
                <c:pt idx="21">
                  <c:v>44</c:v>
                </c:pt>
                <c:pt idx="22">
                  <c:v>31</c:v>
                </c:pt>
                <c:pt idx="2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69360"/>
        <c:axId val="219669752"/>
      </c:lineChart>
      <c:catAx>
        <c:axId val="219669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69752"/>
        <c:crosses val="autoZero"/>
        <c:auto val="1"/>
        <c:lblAlgn val="ctr"/>
        <c:lblOffset val="100"/>
        <c:noMultiLvlLbl val="1"/>
      </c:catAx>
      <c:valAx>
        <c:axId val="219669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69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1032</c:v>
                </c:pt>
                <c:pt idx="1">
                  <c:v>1912</c:v>
                </c:pt>
                <c:pt idx="2">
                  <c:v>4780</c:v>
                </c:pt>
                <c:pt idx="3">
                  <c:v>9751</c:v>
                </c:pt>
                <c:pt idx="4">
                  <c:v>8964</c:v>
                </c:pt>
                <c:pt idx="5">
                  <c:v>4511</c:v>
                </c:pt>
                <c:pt idx="6">
                  <c:v>1182</c:v>
                </c:pt>
                <c:pt idx="7">
                  <c:v>223</c:v>
                </c:pt>
                <c:pt idx="8">
                  <c:v>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670536"/>
        <c:axId val="219670928"/>
      </c:barChart>
      <c:catAx>
        <c:axId val="219670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70928"/>
        <c:crosses val="autoZero"/>
        <c:auto val="1"/>
        <c:lblAlgn val="ctr"/>
        <c:lblOffset val="100"/>
        <c:noMultiLvlLbl val="1"/>
      </c:catAx>
      <c:valAx>
        <c:axId val="219670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70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1032</c:v>
                </c:pt>
                <c:pt idx="1">
                  <c:v>1912</c:v>
                </c:pt>
                <c:pt idx="2">
                  <c:v>4780</c:v>
                </c:pt>
                <c:pt idx="3">
                  <c:v>9751</c:v>
                </c:pt>
                <c:pt idx="4">
                  <c:v>8964</c:v>
                </c:pt>
                <c:pt idx="5">
                  <c:v>4511</c:v>
                </c:pt>
                <c:pt idx="6">
                  <c:v>1182</c:v>
                </c:pt>
                <c:pt idx="7">
                  <c:v>223</c:v>
                </c:pt>
                <c:pt idx="8">
                  <c:v>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64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14</c:v>
                </c:pt>
                <c:pt idx="1">
                  <c:v>23</c:v>
                </c:pt>
                <c:pt idx="2">
                  <c:v>26</c:v>
                </c:pt>
                <c:pt idx="3">
                  <c:v>43</c:v>
                </c:pt>
                <c:pt idx="4">
                  <c:v>47</c:v>
                </c:pt>
                <c:pt idx="5">
                  <c:v>83</c:v>
                </c:pt>
                <c:pt idx="6">
                  <c:v>94</c:v>
                </c:pt>
                <c:pt idx="7">
                  <c:v>135</c:v>
                </c:pt>
                <c:pt idx="8">
                  <c:v>155</c:v>
                </c:pt>
                <c:pt idx="9">
                  <c:v>174</c:v>
                </c:pt>
                <c:pt idx="10">
                  <c:v>238</c:v>
                </c:pt>
                <c:pt idx="11">
                  <c:v>254</c:v>
                </c:pt>
                <c:pt idx="12">
                  <c:v>307</c:v>
                </c:pt>
                <c:pt idx="13">
                  <c:v>379</c:v>
                </c:pt>
                <c:pt idx="14">
                  <c:v>475</c:v>
                </c:pt>
                <c:pt idx="15">
                  <c:v>497</c:v>
                </c:pt>
                <c:pt idx="16">
                  <c:v>629</c:v>
                </c:pt>
                <c:pt idx="17">
                  <c:v>707</c:v>
                </c:pt>
                <c:pt idx="18">
                  <c:v>925</c:v>
                </c:pt>
                <c:pt idx="19">
                  <c:v>1151</c:v>
                </c:pt>
                <c:pt idx="20">
                  <c:v>1368</c:v>
                </c:pt>
                <c:pt idx="21">
                  <c:v>1610</c:v>
                </c:pt>
                <c:pt idx="22">
                  <c:v>1850</c:v>
                </c:pt>
                <c:pt idx="23">
                  <c:v>2115</c:v>
                </c:pt>
                <c:pt idx="24">
                  <c:v>2084</c:v>
                </c:pt>
                <c:pt idx="25">
                  <c:v>2092</c:v>
                </c:pt>
                <c:pt idx="26">
                  <c:v>2048</c:v>
                </c:pt>
                <c:pt idx="27">
                  <c:v>1909</c:v>
                </c:pt>
                <c:pt idx="28">
                  <c:v>1849</c:v>
                </c:pt>
                <c:pt idx="29">
                  <c:v>1676</c:v>
                </c:pt>
                <c:pt idx="30">
                  <c:v>1482</c:v>
                </c:pt>
                <c:pt idx="31">
                  <c:v>1251</c:v>
                </c:pt>
                <c:pt idx="32">
                  <c:v>1133</c:v>
                </c:pt>
                <c:pt idx="33">
                  <c:v>895</c:v>
                </c:pt>
                <c:pt idx="34">
                  <c:v>722</c:v>
                </c:pt>
                <c:pt idx="35">
                  <c:v>510</c:v>
                </c:pt>
                <c:pt idx="36">
                  <c:v>409</c:v>
                </c:pt>
                <c:pt idx="37">
                  <c:v>288</c:v>
                </c:pt>
                <c:pt idx="38">
                  <c:v>213</c:v>
                </c:pt>
                <c:pt idx="39">
                  <c:v>162</c:v>
                </c:pt>
                <c:pt idx="40">
                  <c:v>110</c:v>
                </c:pt>
                <c:pt idx="41">
                  <c:v>86</c:v>
                </c:pt>
                <c:pt idx="42">
                  <c:v>56</c:v>
                </c:pt>
                <c:pt idx="43">
                  <c:v>30</c:v>
                </c:pt>
                <c:pt idx="44">
                  <c:v>28</c:v>
                </c:pt>
                <c:pt idx="45">
                  <c:v>23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1</c:v>
                </c:pt>
                <c:pt idx="50">
                  <c:v>2</c:v>
                </c:pt>
                <c:pt idx="51">
                  <c:v>2</c:v>
                </c:pt>
                <c:pt idx="52">
                  <c:v>3</c:v>
                </c:pt>
                <c:pt idx="53">
                  <c:v>1</c:v>
                </c:pt>
                <c:pt idx="54">
                  <c:v>3</c:v>
                </c:pt>
                <c:pt idx="55">
                  <c:v>1</c:v>
                </c:pt>
                <c:pt idx="5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72104"/>
        <c:axId val="219672496"/>
      </c:lineChart>
      <c:catAx>
        <c:axId val="219672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72496"/>
        <c:crosses val="autoZero"/>
        <c:auto val="1"/>
        <c:lblAlgn val="ctr"/>
        <c:lblOffset val="100"/>
        <c:noMultiLvlLbl val="1"/>
      </c:catAx>
      <c:valAx>
        <c:axId val="219672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72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5112</c:v>
                </c:pt>
                <c:pt idx="1">
                  <c:v>4797</c:v>
                </c:pt>
                <c:pt idx="2">
                  <c:v>5732</c:v>
                </c:pt>
                <c:pt idx="3">
                  <c:v>5344</c:v>
                </c:pt>
                <c:pt idx="4">
                  <c:v>6034</c:v>
                </c:pt>
                <c:pt idx="5">
                  <c:v>2521</c:v>
                </c:pt>
                <c:pt idx="6">
                  <c:v>2848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187744"/>
        <c:axId val="217188128"/>
      </c:lineChart>
      <c:catAx>
        <c:axId val="217187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188128"/>
        <c:crosses val="autoZero"/>
        <c:auto val="1"/>
        <c:lblAlgn val="ctr"/>
        <c:lblOffset val="100"/>
        <c:noMultiLvlLbl val="1"/>
      </c:catAx>
      <c:valAx>
        <c:axId val="217188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187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88</c:v>
                </c:pt>
                <c:pt idx="2">
                  <c:v>18</c:v>
                </c:pt>
                <c:pt idx="3">
                  <c:v>64</c:v>
                </c:pt>
                <c:pt idx="4">
                  <c:v>281</c:v>
                </c:pt>
                <c:pt idx="5">
                  <c:v>1329</c:v>
                </c:pt>
                <c:pt idx="6">
                  <c:v>2326</c:v>
                </c:pt>
                <c:pt idx="7">
                  <c:v>2383</c:v>
                </c:pt>
                <c:pt idx="8">
                  <c:v>2293</c:v>
                </c:pt>
                <c:pt idx="9">
                  <c:v>2439</c:v>
                </c:pt>
                <c:pt idx="10">
                  <c:v>2012</c:v>
                </c:pt>
                <c:pt idx="11">
                  <c:v>1938</c:v>
                </c:pt>
                <c:pt idx="12">
                  <c:v>2224</c:v>
                </c:pt>
                <c:pt idx="13">
                  <c:v>2442</c:v>
                </c:pt>
                <c:pt idx="14">
                  <c:v>2224</c:v>
                </c:pt>
                <c:pt idx="15">
                  <c:v>2652</c:v>
                </c:pt>
                <c:pt idx="16">
                  <c:v>2567</c:v>
                </c:pt>
                <c:pt idx="17">
                  <c:v>1817</c:v>
                </c:pt>
                <c:pt idx="18">
                  <c:v>1229</c:v>
                </c:pt>
                <c:pt idx="19">
                  <c:v>658</c:v>
                </c:pt>
                <c:pt idx="20">
                  <c:v>645</c:v>
                </c:pt>
                <c:pt idx="21">
                  <c:v>328</c:v>
                </c:pt>
                <c:pt idx="22">
                  <c:v>234</c:v>
                </c:pt>
                <c:pt idx="23">
                  <c:v>152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167360"/>
        <c:axId val="217167744"/>
      </c:lineChart>
      <c:catAx>
        <c:axId val="217167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167744"/>
        <c:crosses val="autoZero"/>
        <c:auto val="1"/>
        <c:lblAlgn val="ctr"/>
        <c:lblOffset val="100"/>
        <c:noMultiLvlLbl val="1"/>
      </c:catAx>
      <c:valAx>
        <c:axId val="217167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167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31</c:v>
                </c:pt>
                <c:pt idx="1">
                  <c:v>29</c:v>
                </c:pt>
                <c:pt idx="2">
                  <c:v>29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29</c:v>
                </c:pt>
                <c:pt idx="12">
                  <c:v>33</c:v>
                </c:pt>
                <c:pt idx="13">
                  <c:v>33</c:v>
                </c:pt>
                <c:pt idx="14">
                  <c:v>35</c:v>
                </c:pt>
                <c:pt idx="15">
                  <c:v>31</c:v>
                </c:pt>
                <c:pt idx="16">
                  <c:v>31</c:v>
                </c:pt>
                <c:pt idx="17">
                  <c:v>41</c:v>
                </c:pt>
                <c:pt idx="18">
                  <c:v>27</c:v>
                </c:pt>
                <c:pt idx="20">
                  <c:v>38</c:v>
                </c:pt>
                <c:pt idx="21">
                  <c:v>32</c:v>
                </c:pt>
                <c:pt idx="22">
                  <c:v>32</c:v>
                </c:pt>
                <c:pt idx="23">
                  <c:v>29</c:v>
                </c:pt>
                <c:pt idx="24">
                  <c:v>30</c:v>
                </c:pt>
                <c:pt idx="25">
                  <c:v>29</c:v>
                </c:pt>
                <c:pt idx="26">
                  <c:v>28</c:v>
                </c:pt>
                <c:pt idx="27">
                  <c:v>29</c:v>
                </c:pt>
                <c:pt idx="28">
                  <c:v>27</c:v>
                </c:pt>
                <c:pt idx="29">
                  <c:v>27</c:v>
                </c:pt>
                <c:pt idx="30">
                  <c:v>30</c:v>
                </c:pt>
                <c:pt idx="31">
                  <c:v>26</c:v>
                </c:pt>
                <c:pt idx="32">
                  <c:v>29</c:v>
                </c:pt>
                <c:pt idx="33">
                  <c:v>29</c:v>
                </c:pt>
                <c:pt idx="34">
                  <c:v>27</c:v>
                </c:pt>
                <c:pt idx="35">
                  <c:v>24</c:v>
                </c:pt>
                <c:pt idx="36">
                  <c:v>25</c:v>
                </c:pt>
                <c:pt idx="37">
                  <c:v>29</c:v>
                </c:pt>
                <c:pt idx="38">
                  <c:v>30</c:v>
                </c:pt>
                <c:pt idx="39">
                  <c:v>29</c:v>
                </c:pt>
                <c:pt idx="40">
                  <c:v>39</c:v>
                </c:pt>
                <c:pt idx="41">
                  <c:v>44</c:v>
                </c:pt>
                <c:pt idx="42">
                  <c:v>32</c:v>
                </c:pt>
                <c:pt idx="43">
                  <c:v>32</c:v>
                </c:pt>
                <c:pt idx="44">
                  <c:v>42</c:v>
                </c:pt>
                <c:pt idx="45">
                  <c:v>31</c:v>
                </c:pt>
                <c:pt idx="46">
                  <c:v>31</c:v>
                </c:pt>
                <c:pt idx="47">
                  <c:v>30</c:v>
                </c:pt>
                <c:pt idx="48">
                  <c:v>30</c:v>
                </c:pt>
                <c:pt idx="49">
                  <c:v>29</c:v>
                </c:pt>
                <c:pt idx="50">
                  <c:v>30</c:v>
                </c:pt>
                <c:pt idx="51">
                  <c:v>29</c:v>
                </c:pt>
                <c:pt idx="52">
                  <c:v>29</c:v>
                </c:pt>
                <c:pt idx="53">
                  <c:v>28</c:v>
                </c:pt>
                <c:pt idx="54">
                  <c:v>27</c:v>
                </c:pt>
                <c:pt idx="55">
                  <c:v>31</c:v>
                </c:pt>
                <c:pt idx="56">
                  <c:v>32</c:v>
                </c:pt>
                <c:pt idx="57">
                  <c:v>31</c:v>
                </c:pt>
                <c:pt idx="58">
                  <c:v>30</c:v>
                </c:pt>
                <c:pt idx="59">
                  <c:v>32</c:v>
                </c:pt>
                <c:pt idx="60">
                  <c:v>32</c:v>
                </c:pt>
                <c:pt idx="61">
                  <c:v>33</c:v>
                </c:pt>
                <c:pt idx="62">
                  <c:v>33</c:v>
                </c:pt>
                <c:pt idx="63">
                  <c:v>32</c:v>
                </c:pt>
                <c:pt idx="64">
                  <c:v>24</c:v>
                </c:pt>
                <c:pt idx="65">
                  <c:v>36</c:v>
                </c:pt>
                <c:pt idx="66">
                  <c:v>25</c:v>
                </c:pt>
                <c:pt idx="68">
                  <c:v>42</c:v>
                </c:pt>
                <c:pt idx="69">
                  <c:v>31</c:v>
                </c:pt>
                <c:pt idx="70">
                  <c:v>32</c:v>
                </c:pt>
                <c:pt idx="71">
                  <c:v>29</c:v>
                </c:pt>
                <c:pt idx="72">
                  <c:v>30</c:v>
                </c:pt>
                <c:pt idx="73">
                  <c:v>30</c:v>
                </c:pt>
                <c:pt idx="74">
                  <c:v>29</c:v>
                </c:pt>
                <c:pt idx="75">
                  <c:v>29</c:v>
                </c:pt>
                <c:pt idx="76">
                  <c:v>30</c:v>
                </c:pt>
                <c:pt idx="77">
                  <c:v>29</c:v>
                </c:pt>
                <c:pt idx="78">
                  <c:v>28</c:v>
                </c:pt>
                <c:pt idx="79">
                  <c:v>30</c:v>
                </c:pt>
                <c:pt idx="80">
                  <c:v>29</c:v>
                </c:pt>
                <c:pt idx="81">
                  <c:v>29</c:v>
                </c:pt>
                <c:pt idx="82">
                  <c:v>31</c:v>
                </c:pt>
                <c:pt idx="83">
                  <c:v>30</c:v>
                </c:pt>
                <c:pt idx="84">
                  <c:v>30</c:v>
                </c:pt>
                <c:pt idx="85">
                  <c:v>30</c:v>
                </c:pt>
                <c:pt idx="86">
                  <c:v>31</c:v>
                </c:pt>
                <c:pt idx="87">
                  <c:v>27</c:v>
                </c:pt>
                <c:pt idx="88">
                  <c:v>28</c:v>
                </c:pt>
                <c:pt idx="89">
                  <c:v>28</c:v>
                </c:pt>
                <c:pt idx="90">
                  <c:v>36</c:v>
                </c:pt>
                <c:pt idx="91">
                  <c:v>29</c:v>
                </c:pt>
                <c:pt idx="92">
                  <c:v>35</c:v>
                </c:pt>
                <c:pt idx="93">
                  <c:v>37</c:v>
                </c:pt>
                <c:pt idx="94">
                  <c:v>33</c:v>
                </c:pt>
                <c:pt idx="95">
                  <c:v>29</c:v>
                </c:pt>
                <c:pt idx="96">
                  <c:v>29</c:v>
                </c:pt>
                <c:pt idx="97">
                  <c:v>31</c:v>
                </c:pt>
                <c:pt idx="98">
                  <c:v>29</c:v>
                </c:pt>
                <c:pt idx="99">
                  <c:v>31</c:v>
                </c:pt>
                <c:pt idx="100">
                  <c:v>32</c:v>
                </c:pt>
                <c:pt idx="101">
                  <c:v>30</c:v>
                </c:pt>
                <c:pt idx="102">
                  <c:v>31</c:v>
                </c:pt>
                <c:pt idx="103">
                  <c:v>31</c:v>
                </c:pt>
                <c:pt idx="104">
                  <c:v>29</c:v>
                </c:pt>
                <c:pt idx="105">
                  <c:v>30</c:v>
                </c:pt>
                <c:pt idx="106">
                  <c:v>27</c:v>
                </c:pt>
                <c:pt idx="107">
                  <c:v>29</c:v>
                </c:pt>
                <c:pt idx="108">
                  <c:v>33</c:v>
                </c:pt>
                <c:pt idx="109">
                  <c:v>28</c:v>
                </c:pt>
                <c:pt idx="110">
                  <c:v>30</c:v>
                </c:pt>
                <c:pt idx="111">
                  <c:v>37</c:v>
                </c:pt>
                <c:pt idx="112">
                  <c:v>34</c:v>
                </c:pt>
                <c:pt idx="113">
                  <c:v>41</c:v>
                </c:pt>
                <c:pt idx="114">
                  <c:v>36</c:v>
                </c:pt>
                <c:pt idx="115">
                  <c:v>30</c:v>
                </c:pt>
                <c:pt idx="117">
                  <c:v>29</c:v>
                </c:pt>
                <c:pt idx="118">
                  <c:v>30</c:v>
                </c:pt>
                <c:pt idx="119">
                  <c:v>34</c:v>
                </c:pt>
                <c:pt idx="120">
                  <c:v>32</c:v>
                </c:pt>
                <c:pt idx="121">
                  <c:v>32</c:v>
                </c:pt>
                <c:pt idx="122">
                  <c:v>30</c:v>
                </c:pt>
                <c:pt idx="123">
                  <c:v>29</c:v>
                </c:pt>
                <c:pt idx="124">
                  <c:v>28</c:v>
                </c:pt>
                <c:pt idx="125">
                  <c:v>29</c:v>
                </c:pt>
                <c:pt idx="126">
                  <c:v>30</c:v>
                </c:pt>
                <c:pt idx="127">
                  <c:v>31</c:v>
                </c:pt>
                <c:pt idx="128">
                  <c:v>28</c:v>
                </c:pt>
                <c:pt idx="129">
                  <c:v>32</c:v>
                </c:pt>
                <c:pt idx="130">
                  <c:v>29</c:v>
                </c:pt>
                <c:pt idx="131">
                  <c:v>33</c:v>
                </c:pt>
                <c:pt idx="132">
                  <c:v>34</c:v>
                </c:pt>
                <c:pt idx="133">
                  <c:v>30</c:v>
                </c:pt>
                <c:pt idx="134">
                  <c:v>34</c:v>
                </c:pt>
                <c:pt idx="135">
                  <c:v>35</c:v>
                </c:pt>
                <c:pt idx="136">
                  <c:v>32</c:v>
                </c:pt>
                <c:pt idx="137">
                  <c:v>40</c:v>
                </c:pt>
                <c:pt idx="138">
                  <c:v>15</c:v>
                </c:pt>
                <c:pt idx="140">
                  <c:v>40</c:v>
                </c:pt>
                <c:pt idx="141">
                  <c:v>31</c:v>
                </c:pt>
                <c:pt idx="142">
                  <c:v>31</c:v>
                </c:pt>
                <c:pt idx="143">
                  <c:v>30</c:v>
                </c:pt>
                <c:pt idx="144">
                  <c:v>29</c:v>
                </c:pt>
                <c:pt idx="145">
                  <c:v>30</c:v>
                </c:pt>
                <c:pt idx="146">
                  <c:v>30</c:v>
                </c:pt>
                <c:pt idx="147">
                  <c:v>30</c:v>
                </c:pt>
                <c:pt idx="148">
                  <c:v>30</c:v>
                </c:pt>
                <c:pt idx="149">
                  <c:v>31</c:v>
                </c:pt>
                <c:pt idx="150">
                  <c:v>30</c:v>
                </c:pt>
                <c:pt idx="151">
                  <c:v>31</c:v>
                </c:pt>
                <c:pt idx="152">
                  <c:v>31</c:v>
                </c:pt>
                <c:pt idx="153">
                  <c:v>31</c:v>
                </c:pt>
                <c:pt idx="154">
                  <c:v>33</c:v>
                </c:pt>
                <c:pt idx="155">
                  <c:v>31</c:v>
                </c:pt>
                <c:pt idx="156">
                  <c:v>32</c:v>
                </c:pt>
                <c:pt idx="157">
                  <c:v>35</c:v>
                </c:pt>
                <c:pt idx="158">
                  <c:v>39</c:v>
                </c:pt>
                <c:pt idx="159">
                  <c:v>33</c:v>
                </c:pt>
                <c:pt idx="160">
                  <c:v>40</c:v>
                </c:pt>
                <c:pt idx="162">
                  <c:v>21</c:v>
                </c:pt>
                <c:pt idx="164">
                  <c:v>41</c:v>
                </c:pt>
                <c:pt idx="165">
                  <c:v>31</c:v>
                </c:pt>
                <c:pt idx="166">
                  <c:v>33</c:v>
                </c:pt>
                <c:pt idx="167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45</c:v>
                </c:pt>
                <c:pt idx="1">
                  <c:v>59</c:v>
                </c:pt>
                <c:pt idx="2">
                  <c:v>50</c:v>
                </c:pt>
                <c:pt idx="3">
                  <c:v>48</c:v>
                </c:pt>
                <c:pt idx="4">
                  <c:v>49</c:v>
                </c:pt>
                <c:pt idx="5">
                  <c:v>45</c:v>
                </c:pt>
                <c:pt idx="6">
                  <c:v>41</c:v>
                </c:pt>
                <c:pt idx="7">
                  <c:v>41</c:v>
                </c:pt>
                <c:pt idx="8">
                  <c:v>46</c:v>
                </c:pt>
                <c:pt idx="9">
                  <c:v>47</c:v>
                </c:pt>
                <c:pt idx="10">
                  <c:v>46</c:v>
                </c:pt>
                <c:pt idx="11">
                  <c:v>45</c:v>
                </c:pt>
                <c:pt idx="12">
                  <c:v>43</c:v>
                </c:pt>
                <c:pt idx="13">
                  <c:v>51</c:v>
                </c:pt>
                <c:pt idx="14">
                  <c:v>46</c:v>
                </c:pt>
                <c:pt idx="15">
                  <c:v>46</c:v>
                </c:pt>
                <c:pt idx="16">
                  <c:v>43</c:v>
                </c:pt>
                <c:pt idx="17">
                  <c:v>49</c:v>
                </c:pt>
                <c:pt idx="18">
                  <c:v>50</c:v>
                </c:pt>
                <c:pt idx="20">
                  <c:v>48</c:v>
                </c:pt>
                <c:pt idx="21">
                  <c:v>45</c:v>
                </c:pt>
                <c:pt idx="22">
                  <c:v>47</c:v>
                </c:pt>
                <c:pt idx="23">
                  <c:v>45</c:v>
                </c:pt>
                <c:pt idx="24">
                  <c:v>47</c:v>
                </c:pt>
                <c:pt idx="25">
                  <c:v>45</c:v>
                </c:pt>
                <c:pt idx="26">
                  <c:v>45</c:v>
                </c:pt>
                <c:pt idx="27">
                  <c:v>46</c:v>
                </c:pt>
                <c:pt idx="28">
                  <c:v>45</c:v>
                </c:pt>
                <c:pt idx="29">
                  <c:v>49</c:v>
                </c:pt>
                <c:pt idx="30">
                  <c:v>47</c:v>
                </c:pt>
                <c:pt idx="31">
                  <c:v>45</c:v>
                </c:pt>
                <c:pt idx="32">
                  <c:v>47</c:v>
                </c:pt>
                <c:pt idx="33">
                  <c:v>50</c:v>
                </c:pt>
                <c:pt idx="34">
                  <c:v>46</c:v>
                </c:pt>
                <c:pt idx="35">
                  <c:v>41</c:v>
                </c:pt>
                <c:pt idx="36">
                  <c:v>38</c:v>
                </c:pt>
                <c:pt idx="37">
                  <c:v>50</c:v>
                </c:pt>
                <c:pt idx="38">
                  <c:v>47</c:v>
                </c:pt>
                <c:pt idx="39">
                  <c:v>35</c:v>
                </c:pt>
                <c:pt idx="40">
                  <c:v>44</c:v>
                </c:pt>
                <c:pt idx="41">
                  <c:v>46</c:v>
                </c:pt>
                <c:pt idx="42">
                  <c:v>57</c:v>
                </c:pt>
                <c:pt idx="43">
                  <c:v>36</c:v>
                </c:pt>
                <c:pt idx="44">
                  <c:v>49</c:v>
                </c:pt>
                <c:pt idx="45">
                  <c:v>43</c:v>
                </c:pt>
                <c:pt idx="46">
                  <c:v>58</c:v>
                </c:pt>
                <c:pt idx="47">
                  <c:v>46</c:v>
                </c:pt>
                <c:pt idx="48">
                  <c:v>49</c:v>
                </c:pt>
                <c:pt idx="49">
                  <c:v>44</c:v>
                </c:pt>
                <c:pt idx="50">
                  <c:v>45</c:v>
                </c:pt>
                <c:pt idx="51">
                  <c:v>48</c:v>
                </c:pt>
                <c:pt idx="52">
                  <c:v>46</c:v>
                </c:pt>
                <c:pt idx="53">
                  <c:v>53</c:v>
                </c:pt>
                <c:pt idx="54">
                  <c:v>45</c:v>
                </c:pt>
                <c:pt idx="55">
                  <c:v>43</c:v>
                </c:pt>
                <c:pt idx="56">
                  <c:v>45</c:v>
                </c:pt>
                <c:pt idx="57">
                  <c:v>52</c:v>
                </c:pt>
                <c:pt idx="58">
                  <c:v>50</c:v>
                </c:pt>
                <c:pt idx="59">
                  <c:v>48</c:v>
                </c:pt>
                <c:pt idx="60">
                  <c:v>45</c:v>
                </c:pt>
                <c:pt idx="61">
                  <c:v>53</c:v>
                </c:pt>
                <c:pt idx="62">
                  <c:v>49</c:v>
                </c:pt>
                <c:pt idx="63">
                  <c:v>41</c:v>
                </c:pt>
                <c:pt idx="64">
                  <c:v>30</c:v>
                </c:pt>
                <c:pt idx="65">
                  <c:v>42</c:v>
                </c:pt>
                <c:pt idx="66">
                  <c:v>44</c:v>
                </c:pt>
                <c:pt idx="68">
                  <c:v>46</c:v>
                </c:pt>
                <c:pt idx="69">
                  <c:v>48</c:v>
                </c:pt>
                <c:pt idx="70">
                  <c:v>46</c:v>
                </c:pt>
                <c:pt idx="71">
                  <c:v>46</c:v>
                </c:pt>
                <c:pt idx="72">
                  <c:v>45</c:v>
                </c:pt>
                <c:pt idx="73">
                  <c:v>49</c:v>
                </c:pt>
                <c:pt idx="74">
                  <c:v>47</c:v>
                </c:pt>
                <c:pt idx="75">
                  <c:v>47</c:v>
                </c:pt>
                <c:pt idx="76">
                  <c:v>57</c:v>
                </c:pt>
                <c:pt idx="77">
                  <c:v>52</c:v>
                </c:pt>
                <c:pt idx="78">
                  <c:v>48</c:v>
                </c:pt>
                <c:pt idx="79">
                  <c:v>44</c:v>
                </c:pt>
                <c:pt idx="80">
                  <c:v>45</c:v>
                </c:pt>
                <c:pt idx="81">
                  <c:v>48</c:v>
                </c:pt>
                <c:pt idx="82">
                  <c:v>77</c:v>
                </c:pt>
                <c:pt idx="83">
                  <c:v>45</c:v>
                </c:pt>
                <c:pt idx="84">
                  <c:v>46</c:v>
                </c:pt>
                <c:pt idx="85">
                  <c:v>44</c:v>
                </c:pt>
                <c:pt idx="86">
                  <c:v>47</c:v>
                </c:pt>
                <c:pt idx="87">
                  <c:v>41</c:v>
                </c:pt>
                <c:pt idx="88">
                  <c:v>40</c:v>
                </c:pt>
                <c:pt idx="89">
                  <c:v>39</c:v>
                </c:pt>
                <c:pt idx="90">
                  <c:v>55</c:v>
                </c:pt>
                <c:pt idx="91">
                  <c:v>35</c:v>
                </c:pt>
                <c:pt idx="92">
                  <c:v>37</c:v>
                </c:pt>
                <c:pt idx="93">
                  <c:v>48</c:v>
                </c:pt>
                <c:pt idx="94">
                  <c:v>54</c:v>
                </c:pt>
                <c:pt idx="95">
                  <c:v>41</c:v>
                </c:pt>
                <c:pt idx="96">
                  <c:v>40</c:v>
                </c:pt>
                <c:pt idx="97">
                  <c:v>49</c:v>
                </c:pt>
                <c:pt idx="98">
                  <c:v>47</c:v>
                </c:pt>
                <c:pt idx="99">
                  <c:v>48</c:v>
                </c:pt>
                <c:pt idx="100">
                  <c:v>47</c:v>
                </c:pt>
                <c:pt idx="101">
                  <c:v>47</c:v>
                </c:pt>
                <c:pt idx="102">
                  <c:v>47</c:v>
                </c:pt>
                <c:pt idx="103">
                  <c:v>49</c:v>
                </c:pt>
                <c:pt idx="104">
                  <c:v>46</c:v>
                </c:pt>
                <c:pt idx="105">
                  <c:v>50</c:v>
                </c:pt>
                <c:pt idx="106">
                  <c:v>40</c:v>
                </c:pt>
                <c:pt idx="107">
                  <c:v>51</c:v>
                </c:pt>
                <c:pt idx="108">
                  <c:v>47</c:v>
                </c:pt>
                <c:pt idx="109">
                  <c:v>45</c:v>
                </c:pt>
                <c:pt idx="110">
                  <c:v>39</c:v>
                </c:pt>
                <c:pt idx="111">
                  <c:v>51</c:v>
                </c:pt>
                <c:pt idx="112">
                  <c:v>41</c:v>
                </c:pt>
                <c:pt idx="113">
                  <c:v>49</c:v>
                </c:pt>
                <c:pt idx="114">
                  <c:v>44</c:v>
                </c:pt>
                <c:pt idx="115">
                  <c:v>33</c:v>
                </c:pt>
                <c:pt idx="117">
                  <c:v>34</c:v>
                </c:pt>
                <c:pt idx="118">
                  <c:v>43</c:v>
                </c:pt>
                <c:pt idx="119">
                  <c:v>43</c:v>
                </c:pt>
                <c:pt idx="120">
                  <c:v>45</c:v>
                </c:pt>
                <c:pt idx="121">
                  <c:v>44</c:v>
                </c:pt>
                <c:pt idx="122">
                  <c:v>49</c:v>
                </c:pt>
                <c:pt idx="123">
                  <c:v>47</c:v>
                </c:pt>
                <c:pt idx="124">
                  <c:v>44</c:v>
                </c:pt>
                <c:pt idx="125">
                  <c:v>49</c:v>
                </c:pt>
                <c:pt idx="126">
                  <c:v>59</c:v>
                </c:pt>
                <c:pt idx="127">
                  <c:v>49</c:v>
                </c:pt>
                <c:pt idx="128">
                  <c:v>47</c:v>
                </c:pt>
                <c:pt idx="129">
                  <c:v>47</c:v>
                </c:pt>
                <c:pt idx="130">
                  <c:v>44</c:v>
                </c:pt>
                <c:pt idx="131">
                  <c:v>53</c:v>
                </c:pt>
                <c:pt idx="132">
                  <c:v>50</c:v>
                </c:pt>
                <c:pt idx="133">
                  <c:v>46</c:v>
                </c:pt>
                <c:pt idx="134">
                  <c:v>43</c:v>
                </c:pt>
                <c:pt idx="135">
                  <c:v>47</c:v>
                </c:pt>
                <c:pt idx="136">
                  <c:v>46</c:v>
                </c:pt>
                <c:pt idx="137">
                  <c:v>45</c:v>
                </c:pt>
                <c:pt idx="138">
                  <c:v>18</c:v>
                </c:pt>
                <c:pt idx="140">
                  <c:v>59</c:v>
                </c:pt>
                <c:pt idx="141">
                  <c:v>42</c:v>
                </c:pt>
                <c:pt idx="142">
                  <c:v>48</c:v>
                </c:pt>
                <c:pt idx="143">
                  <c:v>47</c:v>
                </c:pt>
                <c:pt idx="144">
                  <c:v>50</c:v>
                </c:pt>
                <c:pt idx="145">
                  <c:v>53</c:v>
                </c:pt>
                <c:pt idx="146">
                  <c:v>45</c:v>
                </c:pt>
                <c:pt idx="147">
                  <c:v>47</c:v>
                </c:pt>
                <c:pt idx="148">
                  <c:v>50</c:v>
                </c:pt>
                <c:pt idx="149">
                  <c:v>47</c:v>
                </c:pt>
                <c:pt idx="150">
                  <c:v>48</c:v>
                </c:pt>
                <c:pt idx="151">
                  <c:v>47</c:v>
                </c:pt>
                <c:pt idx="152">
                  <c:v>50</c:v>
                </c:pt>
                <c:pt idx="153">
                  <c:v>47</c:v>
                </c:pt>
                <c:pt idx="154">
                  <c:v>46</c:v>
                </c:pt>
                <c:pt idx="155">
                  <c:v>46</c:v>
                </c:pt>
                <c:pt idx="156">
                  <c:v>43</c:v>
                </c:pt>
                <c:pt idx="157">
                  <c:v>53</c:v>
                </c:pt>
                <c:pt idx="158">
                  <c:v>44</c:v>
                </c:pt>
                <c:pt idx="159">
                  <c:v>44</c:v>
                </c:pt>
                <c:pt idx="160">
                  <c:v>46</c:v>
                </c:pt>
                <c:pt idx="162">
                  <c:v>24</c:v>
                </c:pt>
                <c:pt idx="164">
                  <c:v>60</c:v>
                </c:pt>
                <c:pt idx="165">
                  <c:v>45</c:v>
                </c:pt>
                <c:pt idx="166">
                  <c:v>46</c:v>
                </c:pt>
                <c:pt idx="167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41712"/>
        <c:axId val="217242096"/>
      </c:lineChart>
      <c:catAx>
        <c:axId val="217241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42096"/>
        <c:crosses val="autoZero"/>
        <c:auto val="1"/>
        <c:lblAlgn val="ctr"/>
        <c:lblOffset val="100"/>
        <c:noMultiLvlLbl val="1"/>
      </c:catAx>
      <c:valAx>
        <c:axId val="217242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41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29</c:v>
                </c:pt>
                <c:pt idx="2">
                  <c:v>28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60</c:v>
                </c:pt>
                <c:pt idx="2">
                  <c:v>50</c:v>
                </c:pt>
                <c:pt idx="3">
                  <c:v>58</c:v>
                </c:pt>
                <c:pt idx="4">
                  <c:v>77</c:v>
                </c:pt>
                <c:pt idx="5">
                  <c:v>55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38240"/>
        <c:axId val="217290320"/>
      </c:lineChart>
      <c:catAx>
        <c:axId val="217238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90320"/>
        <c:crosses val="autoZero"/>
        <c:auto val="1"/>
        <c:lblAlgn val="ctr"/>
        <c:lblOffset val="100"/>
        <c:noMultiLvlLbl val="1"/>
      </c:catAx>
      <c:valAx>
        <c:axId val="217290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38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31</c:v>
                </c:pt>
                <c:pt idx="2">
                  <c:v>30</c:v>
                </c:pt>
                <c:pt idx="3">
                  <c:v>40</c:v>
                </c:pt>
                <c:pt idx="4">
                  <c:v>31</c:v>
                </c:pt>
                <c:pt idx="5">
                  <c:v>32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57</c:v>
                </c:pt>
                <c:pt idx="2">
                  <c:v>36</c:v>
                </c:pt>
                <c:pt idx="3">
                  <c:v>60</c:v>
                </c:pt>
                <c:pt idx="4">
                  <c:v>48</c:v>
                </c:pt>
                <c:pt idx="5">
                  <c:v>58</c:v>
                </c:pt>
                <c:pt idx="6">
                  <c:v>47</c:v>
                </c:pt>
                <c:pt idx="7">
                  <c:v>50</c:v>
                </c:pt>
                <c:pt idx="8">
                  <c:v>59</c:v>
                </c:pt>
                <c:pt idx="9">
                  <c:v>50</c:v>
                </c:pt>
                <c:pt idx="10">
                  <c:v>48</c:v>
                </c:pt>
                <c:pt idx="11">
                  <c:v>57</c:v>
                </c:pt>
                <c:pt idx="12">
                  <c:v>53</c:v>
                </c:pt>
                <c:pt idx="13">
                  <c:v>59</c:v>
                </c:pt>
                <c:pt idx="14">
                  <c:v>49</c:v>
                </c:pt>
                <c:pt idx="15">
                  <c:v>50</c:v>
                </c:pt>
                <c:pt idx="16">
                  <c:v>52</c:v>
                </c:pt>
                <c:pt idx="17">
                  <c:v>77</c:v>
                </c:pt>
                <c:pt idx="18">
                  <c:v>53</c:v>
                </c:pt>
                <c:pt idx="19">
                  <c:v>50</c:v>
                </c:pt>
                <c:pt idx="20">
                  <c:v>53</c:v>
                </c:pt>
                <c:pt idx="21">
                  <c:v>49</c:v>
                </c:pt>
                <c:pt idx="22">
                  <c:v>51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47776"/>
        <c:axId val="128348168"/>
      </c:lineChart>
      <c:catAx>
        <c:axId val="128347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348168"/>
        <c:crosses val="autoZero"/>
        <c:auto val="1"/>
        <c:lblAlgn val="ctr"/>
        <c:lblOffset val="100"/>
        <c:noMultiLvlLbl val="1"/>
      </c:catAx>
      <c:valAx>
        <c:axId val="128348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347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36</c:v>
                </c:pt>
                <c:pt idx="1">
                  <c:v>35</c:v>
                </c:pt>
                <c:pt idx="2">
                  <c:v>35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35</c:v>
                </c:pt>
                <c:pt idx="7">
                  <c:v>33</c:v>
                </c:pt>
                <c:pt idx="8">
                  <c:v>36</c:v>
                </c:pt>
                <c:pt idx="9">
                  <c:v>37</c:v>
                </c:pt>
                <c:pt idx="10">
                  <c:v>39</c:v>
                </c:pt>
                <c:pt idx="11">
                  <c:v>35</c:v>
                </c:pt>
                <c:pt idx="12">
                  <c:v>37</c:v>
                </c:pt>
                <c:pt idx="13">
                  <c:v>43</c:v>
                </c:pt>
                <c:pt idx="14">
                  <c:v>43</c:v>
                </c:pt>
                <c:pt idx="15">
                  <c:v>37</c:v>
                </c:pt>
                <c:pt idx="16">
                  <c:v>41</c:v>
                </c:pt>
                <c:pt idx="17">
                  <c:v>47</c:v>
                </c:pt>
                <c:pt idx="18">
                  <c:v>47</c:v>
                </c:pt>
                <c:pt idx="20">
                  <c:v>41</c:v>
                </c:pt>
                <c:pt idx="21">
                  <c:v>38</c:v>
                </c:pt>
                <c:pt idx="22">
                  <c:v>38</c:v>
                </c:pt>
                <c:pt idx="23">
                  <c:v>36</c:v>
                </c:pt>
                <c:pt idx="24">
                  <c:v>36</c:v>
                </c:pt>
                <c:pt idx="25">
                  <c:v>35</c:v>
                </c:pt>
                <c:pt idx="26">
                  <c:v>34</c:v>
                </c:pt>
                <c:pt idx="27">
                  <c:v>36</c:v>
                </c:pt>
                <c:pt idx="28">
                  <c:v>34</c:v>
                </c:pt>
                <c:pt idx="29">
                  <c:v>35</c:v>
                </c:pt>
                <c:pt idx="30">
                  <c:v>37</c:v>
                </c:pt>
                <c:pt idx="31">
                  <c:v>33</c:v>
                </c:pt>
                <c:pt idx="32">
                  <c:v>36</c:v>
                </c:pt>
                <c:pt idx="33">
                  <c:v>36</c:v>
                </c:pt>
                <c:pt idx="34">
                  <c:v>34</c:v>
                </c:pt>
                <c:pt idx="35">
                  <c:v>32</c:v>
                </c:pt>
                <c:pt idx="36">
                  <c:v>32</c:v>
                </c:pt>
                <c:pt idx="37">
                  <c:v>38</c:v>
                </c:pt>
                <c:pt idx="38">
                  <c:v>40</c:v>
                </c:pt>
                <c:pt idx="39">
                  <c:v>34</c:v>
                </c:pt>
                <c:pt idx="40">
                  <c:v>43</c:v>
                </c:pt>
                <c:pt idx="41">
                  <c:v>46</c:v>
                </c:pt>
                <c:pt idx="42">
                  <c:v>51</c:v>
                </c:pt>
                <c:pt idx="43">
                  <c:v>35</c:v>
                </c:pt>
                <c:pt idx="44">
                  <c:v>46</c:v>
                </c:pt>
                <c:pt idx="45">
                  <c:v>35</c:v>
                </c:pt>
                <c:pt idx="46">
                  <c:v>37</c:v>
                </c:pt>
                <c:pt idx="47">
                  <c:v>36</c:v>
                </c:pt>
                <c:pt idx="48">
                  <c:v>36</c:v>
                </c:pt>
                <c:pt idx="49">
                  <c:v>35</c:v>
                </c:pt>
                <c:pt idx="50">
                  <c:v>36</c:v>
                </c:pt>
                <c:pt idx="51">
                  <c:v>36</c:v>
                </c:pt>
                <c:pt idx="52">
                  <c:v>35</c:v>
                </c:pt>
                <c:pt idx="53">
                  <c:v>35</c:v>
                </c:pt>
                <c:pt idx="54">
                  <c:v>34</c:v>
                </c:pt>
                <c:pt idx="55">
                  <c:v>36</c:v>
                </c:pt>
                <c:pt idx="56">
                  <c:v>38</c:v>
                </c:pt>
                <c:pt idx="57">
                  <c:v>37</c:v>
                </c:pt>
                <c:pt idx="58">
                  <c:v>36</c:v>
                </c:pt>
                <c:pt idx="59">
                  <c:v>38</c:v>
                </c:pt>
                <c:pt idx="60">
                  <c:v>37</c:v>
                </c:pt>
                <c:pt idx="61">
                  <c:v>41</c:v>
                </c:pt>
                <c:pt idx="62">
                  <c:v>39</c:v>
                </c:pt>
                <c:pt idx="63">
                  <c:v>37</c:v>
                </c:pt>
                <c:pt idx="64">
                  <c:v>28</c:v>
                </c:pt>
                <c:pt idx="65">
                  <c:v>42</c:v>
                </c:pt>
                <c:pt idx="66">
                  <c:v>43</c:v>
                </c:pt>
                <c:pt idx="68">
                  <c:v>45</c:v>
                </c:pt>
                <c:pt idx="69">
                  <c:v>39</c:v>
                </c:pt>
                <c:pt idx="70">
                  <c:v>38</c:v>
                </c:pt>
                <c:pt idx="71">
                  <c:v>36</c:v>
                </c:pt>
                <c:pt idx="72">
                  <c:v>36</c:v>
                </c:pt>
                <c:pt idx="73">
                  <c:v>36</c:v>
                </c:pt>
                <c:pt idx="74">
                  <c:v>35</c:v>
                </c:pt>
                <c:pt idx="75">
                  <c:v>36</c:v>
                </c:pt>
                <c:pt idx="76">
                  <c:v>36</c:v>
                </c:pt>
                <c:pt idx="77">
                  <c:v>35</c:v>
                </c:pt>
                <c:pt idx="78">
                  <c:v>35</c:v>
                </c:pt>
                <c:pt idx="79">
                  <c:v>36</c:v>
                </c:pt>
                <c:pt idx="80">
                  <c:v>35</c:v>
                </c:pt>
                <c:pt idx="81">
                  <c:v>35</c:v>
                </c:pt>
                <c:pt idx="82">
                  <c:v>37</c:v>
                </c:pt>
                <c:pt idx="83">
                  <c:v>37</c:v>
                </c:pt>
                <c:pt idx="84">
                  <c:v>36</c:v>
                </c:pt>
                <c:pt idx="85">
                  <c:v>37</c:v>
                </c:pt>
                <c:pt idx="86">
                  <c:v>37</c:v>
                </c:pt>
                <c:pt idx="87">
                  <c:v>35</c:v>
                </c:pt>
                <c:pt idx="88">
                  <c:v>34</c:v>
                </c:pt>
                <c:pt idx="89">
                  <c:v>34</c:v>
                </c:pt>
                <c:pt idx="90">
                  <c:v>44</c:v>
                </c:pt>
                <c:pt idx="91">
                  <c:v>32</c:v>
                </c:pt>
                <c:pt idx="92">
                  <c:v>37</c:v>
                </c:pt>
                <c:pt idx="93">
                  <c:v>47</c:v>
                </c:pt>
                <c:pt idx="94">
                  <c:v>44</c:v>
                </c:pt>
                <c:pt idx="95">
                  <c:v>34</c:v>
                </c:pt>
                <c:pt idx="96">
                  <c:v>36</c:v>
                </c:pt>
                <c:pt idx="97">
                  <c:v>37</c:v>
                </c:pt>
                <c:pt idx="98">
                  <c:v>36</c:v>
                </c:pt>
                <c:pt idx="99">
                  <c:v>38</c:v>
                </c:pt>
                <c:pt idx="100">
                  <c:v>39</c:v>
                </c:pt>
                <c:pt idx="101">
                  <c:v>36</c:v>
                </c:pt>
                <c:pt idx="102">
                  <c:v>37</c:v>
                </c:pt>
                <c:pt idx="103">
                  <c:v>38</c:v>
                </c:pt>
                <c:pt idx="104">
                  <c:v>36</c:v>
                </c:pt>
                <c:pt idx="105">
                  <c:v>36</c:v>
                </c:pt>
                <c:pt idx="106">
                  <c:v>34</c:v>
                </c:pt>
                <c:pt idx="107">
                  <c:v>37</c:v>
                </c:pt>
                <c:pt idx="108">
                  <c:v>37</c:v>
                </c:pt>
                <c:pt idx="109">
                  <c:v>35</c:v>
                </c:pt>
                <c:pt idx="110">
                  <c:v>35</c:v>
                </c:pt>
                <c:pt idx="111">
                  <c:v>41</c:v>
                </c:pt>
                <c:pt idx="112">
                  <c:v>38</c:v>
                </c:pt>
                <c:pt idx="113">
                  <c:v>49</c:v>
                </c:pt>
                <c:pt idx="114">
                  <c:v>43</c:v>
                </c:pt>
                <c:pt idx="115">
                  <c:v>31</c:v>
                </c:pt>
                <c:pt idx="117">
                  <c:v>33</c:v>
                </c:pt>
                <c:pt idx="118">
                  <c:v>37</c:v>
                </c:pt>
                <c:pt idx="119">
                  <c:v>40</c:v>
                </c:pt>
                <c:pt idx="120">
                  <c:v>38</c:v>
                </c:pt>
                <c:pt idx="121">
                  <c:v>38</c:v>
                </c:pt>
                <c:pt idx="122">
                  <c:v>37</c:v>
                </c:pt>
                <c:pt idx="123">
                  <c:v>36</c:v>
                </c:pt>
                <c:pt idx="124">
                  <c:v>37</c:v>
                </c:pt>
                <c:pt idx="125">
                  <c:v>36</c:v>
                </c:pt>
                <c:pt idx="126">
                  <c:v>37</c:v>
                </c:pt>
                <c:pt idx="127">
                  <c:v>37</c:v>
                </c:pt>
                <c:pt idx="128">
                  <c:v>35</c:v>
                </c:pt>
                <c:pt idx="129">
                  <c:v>36</c:v>
                </c:pt>
                <c:pt idx="130">
                  <c:v>35</c:v>
                </c:pt>
                <c:pt idx="131">
                  <c:v>39</c:v>
                </c:pt>
                <c:pt idx="132">
                  <c:v>38</c:v>
                </c:pt>
                <c:pt idx="133">
                  <c:v>38</c:v>
                </c:pt>
                <c:pt idx="134">
                  <c:v>38</c:v>
                </c:pt>
                <c:pt idx="135">
                  <c:v>44</c:v>
                </c:pt>
                <c:pt idx="136">
                  <c:v>38</c:v>
                </c:pt>
                <c:pt idx="137">
                  <c:v>43</c:v>
                </c:pt>
                <c:pt idx="138">
                  <c:v>16</c:v>
                </c:pt>
                <c:pt idx="140">
                  <c:v>46</c:v>
                </c:pt>
                <c:pt idx="141">
                  <c:v>36</c:v>
                </c:pt>
                <c:pt idx="142">
                  <c:v>37</c:v>
                </c:pt>
                <c:pt idx="143">
                  <c:v>36</c:v>
                </c:pt>
                <c:pt idx="144">
                  <c:v>36</c:v>
                </c:pt>
                <c:pt idx="145">
                  <c:v>37</c:v>
                </c:pt>
                <c:pt idx="146">
                  <c:v>36</c:v>
                </c:pt>
                <c:pt idx="147">
                  <c:v>37</c:v>
                </c:pt>
                <c:pt idx="148">
                  <c:v>37</c:v>
                </c:pt>
                <c:pt idx="149">
                  <c:v>37</c:v>
                </c:pt>
                <c:pt idx="150">
                  <c:v>37</c:v>
                </c:pt>
                <c:pt idx="151">
                  <c:v>37</c:v>
                </c:pt>
                <c:pt idx="152">
                  <c:v>37</c:v>
                </c:pt>
                <c:pt idx="153">
                  <c:v>37</c:v>
                </c:pt>
                <c:pt idx="154">
                  <c:v>38</c:v>
                </c:pt>
                <c:pt idx="155">
                  <c:v>39</c:v>
                </c:pt>
                <c:pt idx="156">
                  <c:v>37</c:v>
                </c:pt>
                <c:pt idx="157">
                  <c:v>39</c:v>
                </c:pt>
                <c:pt idx="158">
                  <c:v>43</c:v>
                </c:pt>
                <c:pt idx="159">
                  <c:v>43</c:v>
                </c:pt>
                <c:pt idx="160">
                  <c:v>44</c:v>
                </c:pt>
                <c:pt idx="162">
                  <c:v>24</c:v>
                </c:pt>
                <c:pt idx="164">
                  <c:v>47</c:v>
                </c:pt>
                <c:pt idx="165">
                  <c:v>40</c:v>
                </c:pt>
                <c:pt idx="166">
                  <c:v>38</c:v>
                </c:pt>
                <c:pt idx="167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31</c:v>
                </c:pt>
                <c:pt idx="1">
                  <c:v>29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29</c:v>
                </c:pt>
                <c:pt idx="7">
                  <c:v>28</c:v>
                </c:pt>
                <c:pt idx="8">
                  <c:v>30</c:v>
                </c:pt>
                <c:pt idx="9">
                  <c:v>31</c:v>
                </c:pt>
                <c:pt idx="10">
                  <c:v>31</c:v>
                </c:pt>
                <c:pt idx="11">
                  <c:v>29</c:v>
                </c:pt>
                <c:pt idx="12">
                  <c:v>33</c:v>
                </c:pt>
                <c:pt idx="13">
                  <c:v>32</c:v>
                </c:pt>
                <c:pt idx="14">
                  <c:v>36</c:v>
                </c:pt>
                <c:pt idx="15">
                  <c:v>30</c:v>
                </c:pt>
                <c:pt idx="16">
                  <c:v>31</c:v>
                </c:pt>
                <c:pt idx="17">
                  <c:v>44</c:v>
                </c:pt>
                <c:pt idx="18">
                  <c:v>22</c:v>
                </c:pt>
                <c:pt idx="20">
                  <c:v>38</c:v>
                </c:pt>
                <c:pt idx="21">
                  <c:v>32</c:v>
                </c:pt>
                <c:pt idx="22">
                  <c:v>32</c:v>
                </c:pt>
                <c:pt idx="23">
                  <c:v>29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29</c:v>
                </c:pt>
                <c:pt idx="28">
                  <c:v>28</c:v>
                </c:pt>
                <c:pt idx="29">
                  <c:v>28</c:v>
                </c:pt>
                <c:pt idx="30">
                  <c:v>30</c:v>
                </c:pt>
                <c:pt idx="31">
                  <c:v>26</c:v>
                </c:pt>
                <c:pt idx="32">
                  <c:v>30</c:v>
                </c:pt>
                <c:pt idx="33">
                  <c:v>29</c:v>
                </c:pt>
                <c:pt idx="34">
                  <c:v>27</c:v>
                </c:pt>
                <c:pt idx="35">
                  <c:v>25</c:v>
                </c:pt>
                <c:pt idx="36">
                  <c:v>25</c:v>
                </c:pt>
                <c:pt idx="37">
                  <c:v>28</c:v>
                </c:pt>
                <c:pt idx="38">
                  <c:v>30</c:v>
                </c:pt>
                <c:pt idx="39">
                  <c:v>29</c:v>
                </c:pt>
                <c:pt idx="40">
                  <c:v>40</c:v>
                </c:pt>
                <c:pt idx="41">
                  <c:v>46</c:v>
                </c:pt>
                <c:pt idx="42">
                  <c:v>24</c:v>
                </c:pt>
                <c:pt idx="43">
                  <c:v>32</c:v>
                </c:pt>
                <c:pt idx="44">
                  <c:v>43</c:v>
                </c:pt>
                <c:pt idx="45">
                  <c:v>31</c:v>
                </c:pt>
                <c:pt idx="46">
                  <c:v>32</c:v>
                </c:pt>
                <c:pt idx="47">
                  <c:v>29</c:v>
                </c:pt>
                <c:pt idx="48">
                  <c:v>30</c:v>
                </c:pt>
                <c:pt idx="49">
                  <c:v>30</c:v>
                </c:pt>
                <c:pt idx="50">
                  <c:v>30</c:v>
                </c:pt>
                <c:pt idx="51">
                  <c:v>29</c:v>
                </c:pt>
                <c:pt idx="52">
                  <c:v>29</c:v>
                </c:pt>
                <c:pt idx="53">
                  <c:v>29</c:v>
                </c:pt>
                <c:pt idx="54">
                  <c:v>28</c:v>
                </c:pt>
                <c:pt idx="55">
                  <c:v>31</c:v>
                </c:pt>
                <c:pt idx="56">
                  <c:v>32</c:v>
                </c:pt>
                <c:pt idx="57">
                  <c:v>31</c:v>
                </c:pt>
                <c:pt idx="58">
                  <c:v>31</c:v>
                </c:pt>
                <c:pt idx="59">
                  <c:v>32</c:v>
                </c:pt>
                <c:pt idx="60">
                  <c:v>32</c:v>
                </c:pt>
                <c:pt idx="61">
                  <c:v>32</c:v>
                </c:pt>
                <c:pt idx="62">
                  <c:v>33</c:v>
                </c:pt>
                <c:pt idx="63">
                  <c:v>33</c:v>
                </c:pt>
                <c:pt idx="64">
                  <c:v>25</c:v>
                </c:pt>
                <c:pt idx="65">
                  <c:v>36</c:v>
                </c:pt>
                <c:pt idx="66">
                  <c:v>24</c:v>
                </c:pt>
                <c:pt idx="68">
                  <c:v>43</c:v>
                </c:pt>
                <c:pt idx="69">
                  <c:v>30</c:v>
                </c:pt>
                <c:pt idx="70">
                  <c:v>32</c:v>
                </c:pt>
                <c:pt idx="71">
                  <c:v>29</c:v>
                </c:pt>
                <c:pt idx="72">
                  <c:v>31</c:v>
                </c:pt>
                <c:pt idx="73">
                  <c:v>29</c:v>
                </c:pt>
                <c:pt idx="74">
                  <c:v>29</c:v>
                </c:pt>
                <c:pt idx="75">
                  <c:v>29</c:v>
                </c:pt>
                <c:pt idx="76">
                  <c:v>30</c:v>
                </c:pt>
                <c:pt idx="77">
                  <c:v>29</c:v>
                </c:pt>
                <c:pt idx="78">
                  <c:v>28</c:v>
                </c:pt>
                <c:pt idx="79">
                  <c:v>30</c:v>
                </c:pt>
                <c:pt idx="80">
                  <c:v>29</c:v>
                </c:pt>
                <c:pt idx="81">
                  <c:v>30</c:v>
                </c:pt>
                <c:pt idx="82">
                  <c:v>31</c:v>
                </c:pt>
                <c:pt idx="83">
                  <c:v>30</c:v>
                </c:pt>
                <c:pt idx="84">
                  <c:v>30</c:v>
                </c:pt>
                <c:pt idx="85">
                  <c:v>30</c:v>
                </c:pt>
                <c:pt idx="86">
                  <c:v>29</c:v>
                </c:pt>
                <c:pt idx="87">
                  <c:v>27</c:v>
                </c:pt>
                <c:pt idx="88">
                  <c:v>28</c:v>
                </c:pt>
                <c:pt idx="89">
                  <c:v>29</c:v>
                </c:pt>
                <c:pt idx="90">
                  <c:v>37</c:v>
                </c:pt>
                <c:pt idx="91">
                  <c:v>28</c:v>
                </c:pt>
                <c:pt idx="92">
                  <c:v>36</c:v>
                </c:pt>
                <c:pt idx="93">
                  <c:v>39</c:v>
                </c:pt>
                <c:pt idx="94">
                  <c:v>34</c:v>
                </c:pt>
                <c:pt idx="95">
                  <c:v>28</c:v>
                </c:pt>
                <c:pt idx="96">
                  <c:v>30</c:v>
                </c:pt>
                <c:pt idx="97">
                  <c:v>31</c:v>
                </c:pt>
                <c:pt idx="98">
                  <c:v>29</c:v>
                </c:pt>
                <c:pt idx="99">
                  <c:v>31</c:v>
                </c:pt>
                <c:pt idx="100">
                  <c:v>32</c:v>
                </c:pt>
                <c:pt idx="101">
                  <c:v>31</c:v>
                </c:pt>
                <c:pt idx="102">
                  <c:v>31</c:v>
                </c:pt>
                <c:pt idx="103">
                  <c:v>32</c:v>
                </c:pt>
                <c:pt idx="104">
                  <c:v>30</c:v>
                </c:pt>
                <c:pt idx="105">
                  <c:v>30</c:v>
                </c:pt>
                <c:pt idx="106">
                  <c:v>29</c:v>
                </c:pt>
                <c:pt idx="107">
                  <c:v>29</c:v>
                </c:pt>
                <c:pt idx="108">
                  <c:v>33</c:v>
                </c:pt>
                <c:pt idx="109">
                  <c:v>29</c:v>
                </c:pt>
                <c:pt idx="110">
                  <c:v>29</c:v>
                </c:pt>
                <c:pt idx="111">
                  <c:v>37</c:v>
                </c:pt>
                <c:pt idx="112">
                  <c:v>35</c:v>
                </c:pt>
                <c:pt idx="113">
                  <c:v>38</c:v>
                </c:pt>
                <c:pt idx="114">
                  <c:v>39</c:v>
                </c:pt>
                <c:pt idx="115">
                  <c:v>29</c:v>
                </c:pt>
                <c:pt idx="117">
                  <c:v>33</c:v>
                </c:pt>
                <c:pt idx="118">
                  <c:v>33</c:v>
                </c:pt>
                <c:pt idx="119">
                  <c:v>35</c:v>
                </c:pt>
                <c:pt idx="120">
                  <c:v>32</c:v>
                </c:pt>
                <c:pt idx="121">
                  <c:v>31</c:v>
                </c:pt>
                <c:pt idx="122">
                  <c:v>30</c:v>
                </c:pt>
                <c:pt idx="123">
                  <c:v>29</c:v>
                </c:pt>
                <c:pt idx="124">
                  <c:v>30</c:v>
                </c:pt>
                <c:pt idx="125">
                  <c:v>30</c:v>
                </c:pt>
                <c:pt idx="126">
                  <c:v>30</c:v>
                </c:pt>
                <c:pt idx="127">
                  <c:v>31</c:v>
                </c:pt>
                <c:pt idx="128">
                  <c:v>29</c:v>
                </c:pt>
                <c:pt idx="129">
                  <c:v>32</c:v>
                </c:pt>
                <c:pt idx="130">
                  <c:v>29</c:v>
                </c:pt>
                <c:pt idx="131">
                  <c:v>32</c:v>
                </c:pt>
                <c:pt idx="132">
                  <c:v>34</c:v>
                </c:pt>
                <c:pt idx="133">
                  <c:v>29</c:v>
                </c:pt>
                <c:pt idx="134">
                  <c:v>34</c:v>
                </c:pt>
                <c:pt idx="135">
                  <c:v>37</c:v>
                </c:pt>
                <c:pt idx="136">
                  <c:v>30</c:v>
                </c:pt>
                <c:pt idx="137">
                  <c:v>42</c:v>
                </c:pt>
                <c:pt idx="138">
                  <c:v>14</c:v>
                </c:pt>
                <c:pt idx="140">
                  <c:v>38</c:v>
                </c:pt>
                <c:pt idx="141">
                  <c:v>30</c:v>
                </c:pt>
                <c:pt idx="142">
                  <c:v>32</c:v>
                </c:pt>
                <c:pt idx="143">
                  <c:v>30</c:v>
                </c:pt>
                <c:pt idx="144">
                  <c:v>29</c:v>
                </c:pt>
                <c:pt idx="145">
                  <c:v>30</c:v>
                </c:pt>
                <c:pt idx="146">
                  <c:v>30</c:v>
                </c:pt>
                <c:pt idx="147">
                  <c:v>31</c:v>
                </c:pt>
                <c:pt idx="148">
                  <c:v>30</c:v>
                </c:pt>
                <c:pt idx="149">
                  <c:v>31</c:v>
                </c:pt>
                <c:pt idx="150">
                  <c:v>30</c:v>
                </c:pt>
                <c:pt idx="151">
                  <c:v>31</c:v>
                </c:pt>
                <c:pt idx="152">
                  <c:v>31</c:v>
                </c:pt>
                <c:pt idx="153">
                  <c:v>31</c:v>
                </c:pt>
                <c:pt idx="154">
                  <c:v>33</c:v>
                </c:pt>
                <c:pt idx="155">
                  <c:v>31</c:v>
                </c:pt>
                <c:pt idx="156">
                  <c:v>31</c:v>
                </c:pt>
                <c:pt idx="157">
                  <c:v>35</c:v>
                </c:pt>
                <c:pt idx="158">
                  <c:v>38</c:v>
                </c:pt>
                <c:pt idx="159">
                  <c:v>34</c:v>
                </c:pt>
                <c:pt idx="160">
                  <c:v>41</c:v>
                </c:pt>
                <c:pt idx="162">
                  <c:v>22</c:v>
                </c:pt>
                <c:pt idx="164">
                  <c:v>38</c:v>
                </c:pt>
                <c:pt idx="165">
                  <c:v>31</c:v>
                </c:pt>
                <c:pt idx="166">
                  <c:v>33</c:v>
                </c:pt>
                <c:pt idx="167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28</c:v>
                </c:pt>
                <c:pt idx="1">
                  <c:v>26</c:v>
                </c:pt>
                <c:pt idx="2">
                  <c:v>26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31</c:v>
                </c:pt>
                <c:pt idx="13">
                  <c:v>28</c:v>
                </c:pt>
                <c:pt idx="14">
                  <c:v>34</c:v>
                </c:pt>
                <c:pt idx="15">
                  <c:v>28</c:v>
                </c:pt>
                <c:pt idx="16">
                  <c:v>29</c:v>
                </c:pt>
                <c:pt idx="17">
                  <c:v>40</c:v>
                </c:pt>
                <c:pt idx="18">
                  <c:v>17</c:v>
                </c:pt>
                <c:pt idx="20">
                  <c:v>36</c:v>
                </c:pt>
                <c:pt idx="21">
                  <c:v>30</c:v>
                </c:pt>
                <c:pt idx="22">
                  <c:v>30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25</c:v>
                </c:pt>
                <c:pt idx="27">
                  <c:v>25</c:v>
                </c:pt>
                <c:pt idx="28">
                  <c:v>24</c:v>
                </c:pt>
                <c:pt idx="29">
                  <c:v>24</c:v>
                </c:pt>
                <c:pt idx="30">
                  <c:v>27</c:v>
                </c:pt>
                <c:pt idx="31">
                  <c:v>22</c:v>
                </c:pt>
                <c:pt idx="32">
                  <c:v>27</c:v>
                </c:pt>
                <c:pt idx="33">
                  <c:v>25</c:v>
                </c:pt>
                <c:pt idx="34">
                  <c:v>24</c:v>
                </c:pt>
                <c:pt idx="35">
                  <c:v>21</c:v>
                </c:pt>
                <c:pt idx="36">
                  <c:v>22</c:v>
                </c:pt>
                <c:pt idx="37">
                  <c:v>25</c:v>
                </c:pt>
                <c:pt idx="38">
                  <c:v>26</c:v>
                </c:pt>
                <c:pt idx="39">
                  <c:v>28</c:v>
                </c:pt>
                <c:pt idx="40">
                  <c:v>39</c:v>
                </c:pt>
                <c:pt idx="41">
                  <c:v>44</c:v>
                </c:pt>
                <c:pt idx="42">
                  <c:v>24</c:v>
                </c:pt>
                <c:pt idx="43">
                  <c:v>32</c:v>
                </c:pt>
                <c:pt idx="44">
                  <c:v>41</c:v>
                </c:pt>
                <c:pt idx="45">
                  <c:v>29</c:v>
                </c:pt>
                <c:pt idx="46">
                  <c:v>28</c:v>
                </c:pt>
                <c:pt idx="47">
                  <c:v>26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26</c:v>
                </c:pt>
                <c:pt idx="54">
                  <c:v>24</c:v>
                </c:pt>
                <c:pt idx="55">
                  <c:v>28</c:v>
                </c:pt>
                <c:pt idx="56">
                  <c:v>29</c:v>
                </c:pt>
                <c:pt idx="57">
                  <c:v>28</c:v>
                </c:pt>
                <c:pt idx="58">
                  <c:v>28</c:v>
                </c:pt>
                <c:pt idx="59">
                  <c:v>30</c:v>
                </c:pt>
                <c:pt idx="60">
                  <c:v>28</c:v>
                </c:pt>
                <c:pt idx="61">
                  <c:v>29</c:v>
                </c:pt>
                <c:pt idx="62">
                  <c:v>29</c:v>
                </c:pt>
                <c:pt idx="63">
                  <c:v>30</c:v>
                </c:pt>
                <c:pt idx="64">
                  <c:v>22</c:v>
                </c:pt>
                <c:pt idx="65">
                  <c:v>36</c:v>
                </c:pt>
                <c:pt idx="66">
                  <c:v>16</c:v>
                </c:pt>
                <c:pt idx="68">
                  <c:v>40</c:v>
                </c:pt>
                <c:pt idx="69">
                  <c:v>29</c:v>
                </c:pt>
                <c:pt idx="70">
                  <c:v>29</c:v>
                </c:pt>
                <c:pt idx="71">
                  <c:v>26</c:v>
                </c:pt>
                <c:pt idx="72">
                  <c:v>28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27</c:v>
                </c:pt>
                <c:pt idx="77">
                  <c:v>26</c:v>
                </c:pt>
                <c:pt idx="78">
                  <c:v>25</c:v>
                </c:pt>
                <c:pt idx="79">
                  <c:v>27</c:v>
                </c:pt>
                <c:pt idx="80">
                  <c:v>26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27</c:v>
                </c:pt>
                <c:pt idx="85">
                  <c:v>26</c:v>
                </c:pt>
                <c:pt idx="86">
                  <c:v>27</c:v>
                </c:pt>
                <c:pt idx="87">
                  <c:v>21</c:v>
                </c:pt>
                <c:pt idx="88">
                  <c:v>24</c:v>
                </c:pt>
                <c:pt idx="89">
                  <c:v>27</c:v>
                </c:pt>
                <c:pt idx="90">
                  <c:v>32</c:v>
                </c:pt>
                <c:pt idx="91">
                  <c:v>28</c:v>
                </c:pt>
                <c:pt idx="92">
                  <c:v>34</c:v>
                </c:pt>
                <c:pt idx="93">
                  <c:v>28</c:v>
                </c:pt>
                <c:pt idx="94">
                  <c:v>28</c:v>
                </c:pt>
                <c:pt idx="95">
                  <c:v>25</c:v>
                </c:pt>
                <c:pt idx="96">
                  <c:v>26</c:v>
                </c:pt>
                <c:pt idx="97">
                  <c:v>28</c:v>
                </c:pt>
                <c:pt idx="98">
                  <c:v>26</c:v>
                </c:pt>
                <c:pt idx="99">
                  <c:v>28</c:v>
                </c:pt>
                <c:pt idx="100">
                  <c:v>29</c:v>
                </c:pt>
                <c:pt idx="101">
                  <c:v>27</c:v>
                </c:pt>
                <c:pt idx="102">
                  <c:v>28</c:v>
                </c:pt>
                <c:pt idx="103">
                  <c:v>28</c:v>
                </c:pt>
                <c:pt idx="104">
                  <c:v>26</c:v>
                </c:pt>
                <c:pt idx="105">
                  <c:v>27</c:v>
                </c:pt>
                <c:pt idx="106">
                  <c:v>26</c:v>
                </c:pt>
                <c:pt idx="107">
                  <c:v>25</c:v>
                </c:pt>
                <c:pt idx="108">
                  <c:v>31</c:v>
                </c:pt>
                <c:pt idx="109">
                  <c:v>26</c:v>
                </c:pt>
                <c:pt idx="110">
                  <c:v>26</c:v>
                </c:pt>
                <c:pt idx="111">
                  <c:v>34</c:v>
                </c:pt>
                <c:pt idx="112">
                  <c:v>31</c:v>
                </c:pt>
                <c:pt idx="113">
                  <c:v>37</c:v>
                </c:pt>
                <c:pt idx="114">
                  <c:v>33</c:v>
                </c:pt>
                <c:pt idx="115">
                  <c:v>29</c:v>
                </c:pt>
                <c:pt idx="117">
                  <c:v>32</c:v>
                </c:pt>
                <c:pt idx="118">
                  <c:v>25</c:v>
                </c:pt>
                <c:pt idx="119">
                  <c:v>32</c:v>
                </c:pt>
                <c:pt idx="120">
                  <c:v>28</c:v>
                </c:pt>
                <c:pt idx="121">
                  <c:v>29</c:v>
                </c:pt>
                <c:pt idx="122">
                  <c:v>27</c:v>
                </c:pt>
                <c:pt idx="123">
                  <c:v>27</c:v>
                </c:pt>
                <c:pt idx="124">
                  <c:v>25</c:v>
                </c:pt>
                <c:pt idx="125">
                  <c:v>27</c:v>
                </c:pt>
                <c:pt idx="126">
                  <c:v>27</c:v>
                </c:pt>
                <c:pt idx="127">
                  <c:v>27</c:v>
                </c:pt>
                <c:pt idx="128">
                  <c:v>26</c:v>
                </c:pt>
                <c:pt idx="129">
                  <c:v>30</c:v>
                </c:pt>
                <c:pt idx="130">
                  <c:v>25</c:v>
                </c:pt>
                <c:pt idx="131">
                  <c:v>29</c:v>
                </c:pt>
                <c:pt idx="132">
                  <c:v>31</c:v>
                </c:pt>
                <c:pt idx="133">
                  <c:v>27</c:v>
                </c:pt>
                <c:pt idx="134">
                  <c:v>30</c:v>
                </c:pt>
                <c:pt idx="135">
                  <c:v>32</c:v>
                </c:pt>
                <c:pt idx="136">
                  <c:v>28</c:v>
                </c:pt>
                <c:pt idx="137">
                  <c:v>42</c:v>
                </c:pt>
                <c:pt idx="138">
                  <c:v>14</c:v>
                </c:pt>
                <c:pt idx="140">
                  <c:v>35</c:v>
                </c:pt>
                <c:pt idx="141">
                  <c:v>29</c:v>
                </c:pt>
                <c:pt idx="142">
                  <c:v>29</c:v>
                </c:pt>
                <c:pt idx="143">
                  <c:v>27</c:v>
                </c:pt>
                <c:pt idx="144">
                  <c:v>26</c:v>
                </c:pt>
                <c:pt idx="145">
                  <c:v>28</c:v>
                </c:pt>
                <c:pt idx="146">
                  <c:v>27</c:v>
                </c:pt>
                <c:pt idx="147">
                  <c:v>28</c:v>
                </c:pt>
                <c:pt idx="148">
                  <c:v>27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30</c:v>
                </c:pt>
                <c:pt idx="155">
                  <c:v>28</c:v>
                </c:pt>
                <c:pt idx="156">
                  <c:v>29</c:v>
                </c:pt>
                <c:pt idx="157">
                  <c:v>32</c:v>
                </c:pt>
                <c:pt idx="158">
                  <c:v>37</c:v>
                </c:pt>
                <c:pt idx="159">
                  <c:v>29</c:v>
                </c:pt>
                <c:pt idx="160">
                  <c:v>39</c:v>
                </c:pt>
                <c:pt idx="162">
                  <c:v>22</c:v>
                </c:pt>
                <c:pt idx="164">
                  <c:v>37</c:v>
                </c:pt>
                <c:pt idx="165">
                  <c:v>29</c:v>
                </c:pt>
                <c:pt idx="166">
                  <c:v>30</c:v>
                </c:pt>
                <c:pt idx="167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23</c:v>
                </c:pt>
                <c:pt idx="1">
                  <c:v>21</c:v>
                </c:pt>
                <c:pt idx="2">
                  <c:v>22</c:v>
                </c:pt>
                <c:pt idx="3">
                  <c:v>17</c:v>
                </c:pt>
                <c:pt idx="4">
                  <c:v>20</c:v>
                </c:pt>
                <c:pt idx="5">
                  <c:v>16</c:v>
                </c:pt>
                <c:pt idx="6">
                  <c:v>19</c:v>
                </c:pt>
                <c:pt idx="7">
                  <c:v>22</c:v>
                </c:pt>
                <c:pt idx="8">
                  <c:v>22</c:v>
                </c:pt>
                <c:pt idx="9">
                  <c:v>20</c:v>
                </c:pt>
                <c:pt idx="10">
                  <c:v>18</c:v>
                </c:pt>
                <c:pt idx="11">
                  <c:v>22</c:v>
                </c:pt>
                <c:pt idx="12">
                  <c:v>28</c:v>
                </c:pt>
                <c:pt idx="13">
                  <c:v>20</c:v>
                </c:pt>
                <c:pt idx="14">
                  <c:v>29</c:v>
                </c:pt>
                <c:pt idx="15">
                  <c:v>26</c:v>
                </c:pt>
                <c:pt idx="16">
                  <c:v>15</c:v>
                </c:pt>
                <c:pt idx="17">
                  <c:v>23</c:v>
                </c:pt>
                <c:pt idx="18">
                  <c:v>12</c:v>
                </c:pt>
                <c:pt idx="20">
                  <c:v>31</c:v>
                </c:pt>
                <c:pt idx="21">
                  <c:v>25</c:v>
                </c:pt>
                <c:pt idx="22">
                  <c:v>25</c:v>
                </c:pt>
                <c:pt idx="23">
                  <c:v>21</c:v>
                </c:pt>
                <c:pt idx="24">
                  <c:v>22</c:v>
                </c:pt>
                <c:pt idx="25">
                  <c:v>22</c:v>
                </c:pt>
                <c:pt idx="26">
                  <c:v>20</c:v>
                </c:pt>
                <c:pt idx="27">
                  <c:v>21</c:v>
                </c:pt>
                <c:pt idx="28">
                  <c:v>19</c:v>
                </c:pt>
                <c:pt idx="29">
                  <c:v>16</c:v>
                </c:pt>
                <c:pt idx="30">
                  <c:v>20</c:v>
                </c:pt>
                <c:pt idx="31">
                  <c:v>16</c:v>
                </c:pt>
                <c:pt idx="32">
                  <c:v>19</c:v>
                </c:pt>
                <c:pt idx="33">
                  <c:v>18</c:v>
                </c:pt>
                <c:pt idx="34">
                  <c:v>17</c:v>
                </c:pt>
                <c:pt idx="35">
                  <c:v>14</c:v>
                </c:pt>
                <c:pt idx="36">
                  <c:v>17</c:v>
                </c:pt>
                <c:pt idx="37">
                  <c:v>19</c:v>
                </c:pt>
                <c:pt idx="38">
                  <c:v>23</c:v>
                </c:pt>
                <c:pt idx="39">
                  <c:v>22</c:v>
                </c:pt>
                <c:pt idx="40">
                  <c:v>36</c:v>
                </c:pt>
                <c:pt idx="41">
                  <c:v>39</c:v>
                </c:pt>
                <c:pt idx="42">
                  <c:v>16</c:v>
                </c:pt>
                <c:pt idx="43">
                  <c:v>27</c:v>
                </c:pt>
                <c:pt idx="44">
                  <c:v>35</c:v>
                </c:pt>
                <c:pt idx="45">
                  <c:v>21</c:v>
                </c:pt>
                <c:pt idx="46">
                  <c:v>19</c:v>
                </c:pt>
                <c:pt idx="47">
                  <c:v>21</c:v>
                </c:pt>
                <c:pt idx="48">
                  <c:v>22</c:v>
                </c:pt>
                <c:pt idx="49">
                  <c:v>22</c:v>
                </c:pt>
                <c:pt idx="50">
                  <c:v>23</c:v>
                </c:pt>
                <c:pt idx="51">
                  <c:v>20</c:v>
                </c:pt>
                <c:pt idx="52">
                  <c:v>22</c:v>
                </c:pt>
                <c:pt idx="53">
                  <c:v>19</c:v>
                </c:pt>
                <c:pt idx="54">
                  <c:v>19</c:v>
                </c:pt>
                <c:pt idx="55">
                  <c:v>24</c:v>
                </c:pt>
                <c:pt idx="56">
                  <c:v>24</c:v>
                </c:pt>
                <c:pt idx="57">
                  <c:v>22</c:v>
                </c:pt>
                <c:pt idx="58">
                  <c:v>22</c:v>
                </c:pt>
                <c:pt idx="59">
                  <c:v>27</c:v>
                </c:pt>
                <c:pt idx="60">
                  <c:v>24</c:v>
                </c:pt>
                <c:pt idx="61">
                  <c:v>23</c:v>
                </c:pt>
                <c:pt idx="62">
                  <c:v>26</c:v>
                </c:pt>
                <c:pt idx="63">
                  <c:v>24</c:v>
                </c:pt>
                <c:pt idx="64">
                  <c:v>20</c:v>
                </c:pt>
                <c:pt idx="65">
                  <c:v>26</c:v>
                </c:pt>
                <c:pt idx="66">
                  <c:v>11</c:v>
                </c:pt>
                <c:pt idx="68">
                  <c:v>40</c:v>
                </c:pt>
                <c:pt idx="69">
                  <c:v>24</c:v>
                </c:pt>
                <c:pt idx="70">
                  <c:v>24</c:v>
                </c:pt>
                <c:pt idx="71">
                  <c:v>20</c:v>
                </c:pt>
                <c:pt idx="72">
                  <c:v>23</c:v>
                </c:pt>
                <c:pt idx="73">
                  <c:v>23</c:v>
                </c:pt>
                <c:pt idx="74">
                  <c:v>22</c:v>
                </c:pt>
                <c:pt idx="75">
                  <c:v>21</c:v>
                </c:pt>
                <c:pt idx="76">
                  <c:v>22</c:v>
                </c:pt>
                <c:pt idx="77">
                  <c:v>20</c:v>
                </c:pt>
                <c:pt idx="78">
                  <c:v>20</c:v>
                </c:pt>
                <c:pt idx="79">
                  <c:v>21</c:v>
                </c:pt>
                <c:pt idx="80">
                  <c:v>20</c:v>
                </c:pt>
                <c:pt idx="81">
                  <c:v>22</c:v>
                </c:pt>
                <c:pt idx="82">
                  <c:v>24</c:v>
                </c:pt>
                <c:pt idx="83">
                  <c:v>22</c:v>
                </c:pt>
                <c:pt idx="84">
                  <c:v>23</c:v>
                </c:pt>
                <c:pt idx="85">
                  <c:v>21</c:v>
                </c:pt>
                <c:pt idx="86">
                  <c:v>24</c:v>
                </c:pt>
                <c:pt idx="87">
                  <c:v>18</c:v>
                </c:pt>
                <c:pt idx="88">
                  <c:v>19</c:v>
                </c:pt>
                <c:pt idx="89">
                  <c:v>18</c:v>
                </c:pt>
                <c:pt idx="90">
                  <c:v>26</c:v>
                </c:pt>
                <c:pt idx="91">
                  <c:v>21</c:v>
                </c:pt>
                <c:pt idx="92">
                  <c:v>33</c:v>
                </c:pt>
                <c:pt idx="93">
                  <c:v>27</c:v>
                </c:pt>
                <c:pt idx="94">
                  <c:v>15</c:v>
                </c:pt>
                <c:pt idx="95">
                  <c:v>22</c:v>
                </c:pt>
                <c:pt idx="96">
                  <c:v>22</c:v>
                </c:pt>
                <c:pt idx="97">
                  <c:v>24</c:v>
                </c:pt>
                <c:pt idx="98">
                  <c:v>20</c:v>
                </c:pt>
                <c:pt idx="99">
                  <c:v>23</c:v>
                </c:pt>
                <c:pt idx="100">
                  <c:v>25</c:v>
                </c:pt>
                <c:pt idx="101">
                  <c:v>22</c:v>
                </c:pt>
                <c:pt idx="102">
                  <c:v>21</c:v>
                </c:pt>
                <c:pt idx="103">
                  <c:v>21</c:v>
                </c:pt>
                <c:pt idx="104">
                  <c:v>17</c:v>
                </c:pt>
                <c:pt idx="105">
                  <c:v>20</c:v>
                </c:pt>
                <c:pt idx="106">
                  <c:v>16</c:v>
                </c:pt>
                <c:pt idx="107">
                  <c:v>18</c:v>
                </c:pt>
                <c:pt idx="108">
                  <c:v>26</c:v>
                </c:pt>
                <c:pt idx="109">
                  <c:v>20</c:v>
                </c:pt>
                <c:pt idx="110">
                  <c:v>25</c:v>
                </c:pt>
                <c:pt idx="111">
                  <c:v>30</c:v>
                </c:pt>
                <c:pt idx="112">
                  <c:v>29</c:v>
                </c:pt>
                <c:pt idx="113">
                  <c:v>35</c:v>
                </c:pt>
                <c:pt idx="114">
                  <c:v>27</c:v>
                </c:pt>
                <c:pt idx="115">
                  <c:v>26</c:v>
                </c:pt>
                <c:pt idx="117">
                  <c:v>13</c:v>
                </c:pt>
                <c:pt idx="118">
                  <c:v>20</c:v>
                </c:pt>
                <c:pt idx="119">
                  <c:v>28</c:v>
                </c:pt>
                <c:pt idx="120">
                  <c:v>25</c:v>
                </c:pt>
                <c:pt idx="121">
                  <c:v>24</c:v>
                </c:pt>
                <c:pt idx="122">
                  <c:v>22</c:v>
                </c:pt>
                <c:pt idx="123">
                  <c:v>19</c:v>
                </c:pt>
                <c:pt idx="124">
                  <c:v>15</c:v>
                </c:pt>
                <c:pt idx="125">
                  <c:v>17</c:v>
                </c:pt>
                <c:pt idx="126">
                  <c:v>21</c:v>
                </c:pt>
                <c:pt idx="127">
                  <c:v>23</c:v>
                </c:pt>
                <c:pt idx="128">
                  <c:v>15</c:v>
                </c:pt>
                <c:pt idx="129">
                  <c:v>26</c:v>
                </c:pt>
                <c:pt idx="130">
                  <c:v>20</c:v>
                </c:pt>
                <c:pt idx="131">
                  <c:v>26</c:v>
                </c:pt>
                <c:pt idx="132">
                  <c:v>28</c:v>
                </c:pt>
                <c:pt idx="133">
                  <c:v>21</c:v>
                </c:pt>
                <c:pt idx="134">
                  <c:v>28</c:v>
                </c:pt>
                <c:pt idx="135">
                  <c:v>26</c:v>
                </c:pt>
                <c:pt idx="136">
                  <c:v>24</c:v>
                </c:pt>
                <c:pt idx="137">
                  <c:v>30</c:v>
                </c:pt>
                <c:pt idx="138">
                  <c:v>14</c:v>
                </c:pt>
                <c:pt idx="140">
                  <c:v>32</c:v>
                </c:pt>
                <c:pt idx="141">
                  <c:v>23</c:v>
                </c:pt>
                <c:pt idx="142">
                  <c:v>24</c:v>
                </c:pt>
                <c:pt idx="143">
                  <c:v>23</c:v>
                </c:pt>
                <c:pt idx="144">
                  <c:v>21</c:v>
                </c:pt>
                <c:pt idx="145">
                  <c:v>23</c:v>
                </c:pt>
                <c:pt idx="146">
                  <c:v>23</c:v>
                </c:pt>
                <c:pt idx="147">
                  <c:v>21</c:v>
                </c:pt>
                <c:pt idx="148">
                  <c:v>21</c:v>
                </c:pt>
                <c:pt idx="149">
                  <c:v>23</c:v>
                </c:pt>
                <c:pt idx="150">
                  <c:v>22</c:v>
                </c:pt>
                <c:pt idx="151">
                  <c:v>24</c:v>
                </c:pt>
                <c:pt idx="152">
                  <c:v>24</c:v>
                </c:pt>
                <c:pt idx="153">
                  <c:v>24</c:v>
                </c:pt>
                <c:pt idx="154">
                  <c:v>26</c:v>
                </c:pt>
                <c:pt idx="155">
                  <c:v>22</c:v>
                </c:pt>
                <c:pt idx="156">
                  <c:v>26</c:v>
                </c:pt>
                <c:pt idx="157">
                  <c:v>29</c:v>
                </c:pt>
                <c:pt idx="158">
                  <c:v>35</c:v>
                </c:pt>
                <c:pt idx="159">
                  <c:v>24</c:v>
                </c:pt>
                <c:pt idx="160">
                  <c:v>33</c:v>
                </c:pt>
                <c:pt idx="162">
                  <c:v>16</c:v>
                </c:pt>
                <c:pt idx="164">
                  <c:v>34</c:v>
                </c:pt>
                <c:pt idx="165">
                  <c:v>21</c:v>
                </c:pt>
                <c:pt idx="166">
                  <c:v>26</c:v>
                </c:pt>
                <c:pt idx="167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46992"/>
        <c:axId val="128346600"/>
      </c:lineChart>
      <c:catAx>
        <c:axId val="128346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346600"/>
        <c:crosses val="autoZero"/>
        <c:auto val="1"/>
        <c:lblAlgn val="ctr"/>
        <c:lblOffset val="100"/>
        <c:noMultiLvlLbl val="1"/>
      </c:catAx>
      <c:valAx>
        <c:axId val="128346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346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26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23</c:v>
                </c:pt>
                <c:pt idx="1">
                  <c:v>21</c:v>
                </c:pt>
                <c:pt idx="2">
                  <c:v>19</c:v>
                </c:pt>
                <c:pt idx="3">
                  <c:v>22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47384"/>
        <c:axId val="128345816"/>
      </c:lineChart>
      <c:catAx>
        <c:axId val="128347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345816"/>
        <c:crosses val="autoZero"/>
        <c:auto val="1"/>
        <c:lblAlgn val="ctr"/>
        <c:lblOffset val="100"/>
        <c:noMultiLvlLbl val="1"/>
      </c:catAx>
      <c:valAx>
        <c:axId val="128345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347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43</c:v>
                </c:pt>
                <c:pt idx="2">
                  <c:v>33</c:v>
                </c:pt>
                <c:pt idx="3">
                  <c:v>46</c:v>
                </c:pt>
                <c:pt idx="4">
                  <c:v>38</c:v>
                </c:pt>
                <c:pt idx="5">
                  <c:v>38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35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37</c:v>
                </c:pt>
                <c:pt idx="17">
                  <c:v>36</c:v>
                </c:pt>
                <c:pt idx="18">
                  <c:v>36</c:v>
                </c:pt>
                <c:pt idx="19">
                  <c:v>37</c:v>
                </c:pt>
                <c:pt idx="20">
                  <c:v>39</c:v>
                </c:pt>
                <c:pt idx="21">
                  <c:v>39</c:v>
                </c:pt>
                <c:pt idx="22">
                  <c:v>40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31</c:v>
                </c:pt>
                <c:pt idx="2">
                  <c:v>31</c:v>
                </c:pt>
                <c:pt idx="3">
                  <c:v>39</c:v>
                </c:pt>
                <c:pt idx="4">
                  <c:v>31</c:v>
                </c:pt>
                <c:pt idx="5">
                  <c:v>32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31</c:v>
                </c:pt>
                <c:pt idx="17">
                  <c:v>30</c:v>
                </c:pt>
                <c:pt idx="18">
                  <c:v>30</c:v>
                </c:pt>
                <c:pt idx="19">
                  <c:v>31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24</c:v>
                </c:pt>
                <c:pt idx="2">
                  <c:v>28</c:v>
                </c:pt>
                <c:pt idx="3">
                  <c:v>36</c:v>
                </c:pt>
                <c:pt idx="4">
                  <c:v>29</c:v>
                </c:pt>
                <c:pt idx="5">
                  <c:v>29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15</c:v>
                </c:pt>
                <c:pt idx="2">
                  <c:v>26</c:v>
                </c:pt>
                <c:pt idx="3">
                  <c:v>32</c:v>
                </c:pt>
                <c:pt idx="4">
                  <c:v>23</c:v>
                </c:pt>
                <c:pt idx="5">
                  <c:v>23</c:v>
                </c:pt>
                <c:pt idx="6">
                  <c:v>21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20</c:v>
                </c:pt>
                <c:pt idx="11">
                  <c:v>21</c:v>
                </c:pt>
                <c:pt idx="12">
                  <c:v>18</c:v>
                </c:pt>
                <c:pt idx="13">
                  <c:v>20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20</c:v>
                </c:pt>
                <c:pt idx="18">
                  <c:v>19</c:v>
                </c:pt>
                <c:pt idx="19">
                  <c:v>22</c:v>
                </c:pt>
                <c:pt idx="20">
                  <c:v>21</c:v>
                </c:pt>
                <c:pt idx="21">
                  <c:v>25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49344"/>
        <c:axId val="128349736"/>
      </c:lineChart>
      <c:catAx>
        <c:axId val="128349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349736"/>
        <c:crosses val="autoZero"/>
        <c:auto val="1"/>
        <c:lblAlgn val="ctr"/>
        <c:lblOffset val="100"/>
        <c:noMultiLvlLbl val="1"/>
      </c:catAx>
      <c:valAx>
        <c:axId val="128349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349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46.044831419044094</v>
      </c>
      <c r="G27" t="s">
        <v>14</v>
      </c>
      <c r="H27" s="15">
        <v>32388</v>
      </c>
      <c r="I27">
        <v>4004</v>
      </c>
      <c r="J27" s="16">
        <v>29.64872792392244</v>
      </c>
      <c r="K27">
        <v>77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46.044831419044094</v>
      </c>
      <c r="G27" t="s">
        <v>14</v>
      </c>
      <c r="H27" s="15">
        <v>32388</v>
      </c>
      <c r="I27">
        <v>4004</v>
      </c>
      <c r="J27" s="16">
        <v>29.64872792392244</v>
      </c>
      <c r="K27">
        <v>77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77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46.044831419044094</v>
      </c>
      <c r="G27" t="s">
        <v>14</v>
      </c>
      <c r="H27" s="15">
        <v>32388</v>
      </c>
      <c r="I27">
        <v>4004</v>
      </c>
      <c r="J27" s="16">
        <v>29.64872792392244</v>
      </c>
      <c r="K27">
        <v>77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31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27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27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30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31</v>
      </c>
      <c r="E12" s="2">
        <v>27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31</v>
      </c>
      <c r="E13" s="2">
        <v>26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29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33</v>
      </c>
      <c r="E15" s="2">
        <v>31</v>
      </c>
      <c r="F15" s="2">
        <v>28</v>
      </c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32</v>
      </c>
      <c r="E16" s="2">
        <v>28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36</v>
      </c>
      <c r="E17" s="2">
        <v>34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30</v>
      </c>
      <c r="E18" s="2">
        <v>28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31</v>
      </c>
      <c r="E19" s="2">
        <v>29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47</v>
      </c>
      <c r="D20" s="2">
        <v>44</v>
      </c>
      <c r="E20" s="2">
        <v>40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47</v>
      </c>
      <c r="D21" s="2">
        <v>22</v>
      </c>
      <c r="E21" s="2">
        <v>17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38</v>
      </c>
      <c r="E23" s="2">
        <v>36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32</v>
      </c>
      <c r="E24" s="2">
        <v>30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32</v>
      </c>
      <c r="E25" s="2">
        <v>30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29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29</v>
      </c>
      <c r="E27" s="2">
        <v>27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26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29</v>
      </c>
      <c r="E30" s="2">
        <v>25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24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28</v>
      </c>
      <c r="E32" s="2">
        <v>24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30</v>
      </c>
      <c r="E33" s="2">
        <v>27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26</v>
      </c>
      <c r="E34" s="2">
        <v>22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30</v>
      </c>
      <c r="E35" s="2">
        <v>27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29</v>
      </c>
      <c r="E36" s="2">
        <v>25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27</v>
      </c>
      <c r="E37" s="2">
        <v>24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25</v>
      </c>
      <c r="E38" s="2">
        <v>21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25</v>
      </c>
      <c r="E39" s="2">
        <v>22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28</v>
      </c>
      <c r="E40" s="2">
        <v>25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30</v>
      </c>
      <c r="E41" s="2">
        <v>26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29</v>
      </c>
      <c r="E42" s="2">
        <v>28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>
        <v>40</v>
      </c>
      <c r="E43" s="2">
        <v>39</v>
      </c>
      <c r="F43" s="2">
        <v>36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46</v>
      </c>
      <c r="D44" s="2">
        <v>46</v>
      </c>
      <c r="E44" s="2">
        <v>44</v>
      </c>
      <c r="F44" s="2">
        <v>39</v>
      </c>
      <c r="G44" s="2"/>
      <c r="H44" s="2"/>
    </row>
    <row r="45" spans="1:8">
      <c r="B45" s="2" t="s">
        <v>78</v>
      </c>
      <c r="C45" s="2">
        <v>51</v>
      </c>
      <c r="D45" s="2">
        <v>24</v>
      </c>
      <c r="E45" s="2">
        <v>24</v>
      </c>
      <c r="F45" s="2">
        <v>16</v>
      </c>
      <c r="G45" s="2"/>
      <c r="H45" s="2"/>
    </row>
    <row r="46" spans="1:8">
      <c r="B46" s="2" t="s">
        <v>79</v>
      </c>
      <c r="C46" s="2">
        <v>35</v>
      </c>
      <c r="D46" s="2">
        <v>32</v>
      </c>
      <c r="E46" s="2">
        <v>32</v>
      </c>
      <c r="F46" s="2">
        <v>27</v>
      </c>
      <c r="G46" s="2"/>
      <c r="H46" s="2"/>
    </row>
    <row r="47" spans="1:8">
      <c r="B47" s="2" t="s">
        <v>80</v>
      </c>
      <c r="C47" s="2">
        <v>46</v>
      </c>
      <c r="D47" s="2">
        <v>43</v>
      </c>
      <c r="E47" s="2">
        <v>41</v>
      </c>
      <c r="F47" s="2">
        <v>35</v>
      </c>
      <c r="G47" s="2"/>
      <c r="H47" s="2"/>
    </row>
    <row r="48" spans="1:8">
      <c r="B48" s="2" t="s">
        <v>81</v>
      </c>
      <c r="C48" s="2">
        <v>35</v>
      </c>
      <c r="D48" s="2">
        <v>31</v>
      </c>
      <c r="E48" s="2">
        <v>29</v>
      </c>
      <c r="F48" s="2">
        <v>21</v>
      </c>
      <c r="G48" s="2"/>
      <c r="H48" s="2"/>
    </row>
    <row r="49" spans="2:8">
      <c r="B49" s="2" t="s">
        <v>82</v>
      </c>
      <c r="C49" s="2">
        <v>37</v>
      </c>
      <c r="D49" s="2">
        <v>32</v>
      </c>
      <c r="E49" s="2">
        <v>28</v>
      </c>
      <c r="F49" s="2">
        <v>19</v>
      </c>
      <c r="G49" s="2"/>
      <c r="H49" s="2"/>
    </row>
    <row r="50" spans="2:8">
      <c r="B50" s="2" t="s">
        <v>83</v>
      </c>
      <c r="C50" s="2">
        <v>36</v>
      </c>
      <c r="D50" s="2">
        <v>29</v>
      </c>
      <c r="E50" s="2">
        <v>26</v>
      </c>
      <c r="F50" s="2">
        <v>21</v>
      </c>
      <c r="G50" s="2"/>
      <c r="H50" s="2"/>
    </row>
    <row r="51" spans="2:8">
      <c r="B51" s="2" t="s">
        <v>84</v>
      </c>
      <c r="C51" s="2">
        <v>36</v>
      </c>
      <c r="D51" s="2">
        <v>30</v>
      </c>
      <c r="E51" s="2">
        <v>27</v>
      </c>
      <c r="F51" s="2">
        <v>22</v>
      </c>
      <c r="G51" s="2"/>
      <c r="H51" s="2"/>
    </row>
    <row r="52" spans="2:8">
      <c r="B52" s="2" t="s">
        <v>85</v>
      </c>
      <c r="C52" s="2">
        <v>35</v>
      </c>
      <c r="D52" s="2">
        <v>30</v>
      </c>
      <c r="E52" s="2">
        <v>27</v>
      </c>
      <c r="F52" s="2">
        <v>22</v>
      </c>
      <c r="G52" s="2"/>
      <c r="H52" s="2"/>
    </row>
    <row r="53" spans="2:8">
      <c r="B53" s="2" t="s">
        <v>86</v>
      </c>
      <c r="C53" s="2">
        <v>36</v>
      </c>
      <c r="D53" s="2">
        <v>30</v>
      </c>
      <c r="E53" s="2">
        <v>26</v>
      </c>
      <c r="F53" s="2">
        <v>23</v>
      </c>
      <c r="G53" s="2"/>
      <c r="H53" s="2"/>
    </row>
    <row r="54" spans="2:8">
      <c r="B54" s="2" t="s">
        <v>87</v>
      </c>
      <c r="C54" s="2">
        <v>36</v>
      </c>
      <c r="D54" s="2">
        <v>29</v>
      </c>
      <c r="E54" s="2">
        <v>26</v>
      </c>
      <c r="F54" s="2">
        <v>20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27</v>
      </c>
      <c r="F55" s="2">
        <v>22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26</v>
      </c>
      <c r="F56" s="2">
        <v>19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36</v>
      </c>
      <c r="D58" s="2">
        <v>31</v>
      </c>
      <c r="E58" s="2">
        <v>28</v>
      </c>
      <c r="F58" s="2">
        <v>24</v>
      </c>
      <c r="G58" s="2"/>
      <c r="H58" s="2"/>
    </row>
    <row r="59" spans="2:8">
      <c r="B59" s="2" t="s">
        <v>92</v>
      </c>
      <c r="C59" s="2">
        <v>38</v>
      </c>
      <c r="D59" s="2">
        <v>32</v>
      </c>
      <c r="E59" s="2">
        <v>29</v>
      </c>
      <c r="F59" s="2">
        <v>24</v>
      </c>
      <c r="G59" s="2"/>
      <c r="H59" s="2"/>
    </row>
    <row r="60" spans="2:8">
      <c r="B60" s="2" t="s">
        <v>93</v>
      </c>
      <c r="C60" s="2">
        <v>37</v>
      </c>
      <c r="D60" s="2">
        <v>31</v>
      </c>
      <c r="E60" s="2">
        <v>28</v>
      </c>
      <c r="F60" s="2">
        <v>22</v>
      </c>
      <c r="G60" s="2"/>
      <c r="H60" s="2"/>
    </row>
    <row r="61" spans="2:8">
      <c r="B61" s="2" t="s">
        <v>94</v>
      </c>
      <c r="C61" s="2">
        <v>36</v>
      </c>
      <c r="D61" s="2">
        <v>31</v>
      </c>
      <c r="E61" s="2">
        <v>28</v>
      </c>
      <c r="F61" s="2">
        <v>22</v>
      </c>
      <c r="G61" s="2"/>
      <c r="H61" s="2"/>
    </row>
    <row r="62" spans="2:8">
      <c r="B62" s="2" t="s">
        <v>95</v>
      </c>
      <c r="C62" s="2">
        <v>38</v>
      </c>
      <c r="D62" s="2">
        <v>32</v>
      </c>
      <c r="E62" s="2">
        <v>30</v>
      </c>
      <c r="F62" s="2">
        <v>27</v>
      </c>
      <c r="G62" s="2"/>
      <c r="H62" s="2"/>
    </row>
    <row r="63" spans="2:8">
      <c r="B63" s="2" t="s">
        <v>96</v>
      </c>
      <c r="C63" s="2">
        <v>37</v>
      </c>
      <c r="D63" s="2">
        <v>32</v>
      </c>
      <c r="E63" s="2">
        <v>28</v>
      </c>
      <c r="F63" s="2">
        <v>24</v>
      </c>
      <c r="G63" s="2"/>
      <c r="H63" s="2"/>
    </row>
    <row r="64" spans="2:8">
      <c r="B64" s="2" t="s">
        <v>97</v>
      </c>
      <c r="C64" s="2">
        <v>41</v>
      </c>
      <c r="D64" s="2">
        <v>32</v>
      </c>
      <c r="E64" s="2">
        <v>29</v>
      </c>
      <c r="F64" s="2">
        <v>23</v>
      </c>
      <c r="G64" s="2"/>
      <c r="H64" s="2"/>
    </row>
    <row r="65" spans="2:8">
      <c r="B65" s="2" t="s">
        <v>98</v>
      </c>
      <c r="C65" s="2">
        <v>39</v>
      </c>
      <c r="D65" s="2">
        <v>33</v>
      </c>
      <c r="E65" s="2">
        <v>29</v>
      </c>
      <c r="F65" s="2">
        <v>26</v>
      </c>
      <c r="G65" s="2"/>
      <c r="H65" s="2"/>
    </row>
    <row r="66" spans="2:8">
      <c r="B66" s="2" t="s">
        <v>99</v>
      </c>
      <c r="C66" s="2">
        <v>37</v>
      </c>
      <c r="D66" s="2">
        <v>33</v>
      </c>
      <c r="E66" s="2">
        <v>30</v>
      </c>
      <c r="F66" s="2">
        <v>24</v>
      </c>
      <c r="G66" s="2"/>
      <c r="H66" s="2"/>
    </row>
    <row r="67" spans="2:8">
      <c r="B67" s="2" t="s">
        <v>100</v>
      </c>
      <c r="C67" s="2">
        <v>28</v>
      </c>
      <c r="D67" s="2">
        <v>25</v>
      </c>
      <c r="E67" s="2">
        <v>22</v>
      </c>
      <c r="F67" s="2">
        <v>20</v>
      </c>
      <c r="G67" s="2"/>
      <c r="H67" s="2"/>
    </row>
    <row r="68" spans="2:8">
      <c r="B68" s="2" t="s">
        <v>101</v>
      </c>
      <c r="C68" s="2">
        <v>42</v>
      </c>
      <c r="D68" s="2">
        <v>36</v>
      </c>
      <c r="E68" s="2">
        <v>36</v>
      </c>
      <c r="F68" s="2">
        <v>26</v>
      </c>
      <c r="G68" s="2"/>
      <c r="H68" s="2"/>
    </row>
    <row r="69" spans="2:8">
      <c r="B69" s="2" t="s">
        <v>102</v>
      </c>
      <c r="C69" s="2">
        <v>43</v>
      </c>
      <c r="D69" s="2">
        <v>24</v>
      </c>
      <c r="E69" s="2">
        <v>16</v>
      </c>
      <c r="F69" s="2">
        <v>11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45</v>
      </c>
      <c r="D71" s="2">
        <v>43</v>
      </c>
      <c r="E71" s="2">
        <v>40</v>
      </c>
      <c r="F71" s="2">
        <v>40</v>
      </c>
      <c r="G71" s="2"/>
      <c r="H71" s="2"/>
    </row>
    <row r="72" spans="2:8">
      <c r="B72" s="2" t="s">
        <v>105</v>
      </c>
      <c r="C72" s="2">
        <v>39</v>
      </c>
      <c r="D72" s="2">
        <v>30</v>
      </c>
      <c r="E72" s="2">
        <v>29</v>
      </c>
      <c r="F72" s="2">
        <v>24</v>
      </c>
      <c r="G72" s="2"/>
      <c r="H72" s="2"/>
    </row>
    <row r="73" spans="2:8">
      <c r="B73" s="2" t="s">
        <v>106</v>
      </c>
      <c r="C73" s="2">
        <v>38</v>
      </c>
      <c r="D73" s="2">
        <v>32</v>
      </c>
      <c r="E73" s="2">
        <v>29</v>
      </c>
      <c r="F73" s="2">
        <v>24</v>
      </c>
      <c r="G73" s="2"/>
      <c r="H73" s="2"/>
    </row>
    <row r="74" spans="2:8">
      <c r="B74" s="2" t="s">
        <v>107</v>
      </c>
      <c r="C74" s="2">
        <v>36</v>
      </c>
      <c r="D74" s="2">
        <v>29</v>
      </c>
      <c r="E74" s="2">
        <v>26</v>
      </c>
      <c r="F74" s="2">
        <v>20</v>
      </c>
      <c r="G74" s="2"/>
      <c r="H74" s="2"/>
    </row>
    <row r="75" spans="2:8">
      <c r="B75" s="2" t="s">
        <v>108</v>
      </c>
      <c r="C75" s="2">
        <v>36</v>
      </c>
      <c r="D75" s="2">
        <v>31</v>
      </c>
      <c r="E75" s="2">
        <v>28</v>
      </c>
      <c r="F75" s="2">
        <v>23</v>
      </c>
      <c r="G75" s="2"/>
      <c r="H75" s="2"/>
    </row>
    <row r="76" spans="2:8">
      <c r="B76" s="2" t="s">
        <v>109</v>
      </c>
      <c r="C76" s="2">
        <v>36</v>
      </c>
      <c r="D76" s="2">
        <v>29</v>
      </c>
      <c r="E76" s="2">
        <v>27</v>
      </c>
      <c r="F76" s="2">
        <v>23</v>
      </c>
      <c r="G76" s="2"/>
      <c r="H76" s="2"/>
    </row>
    <row r="77" spans="2:8">
      <c r="B77" s="2" t="s">
        <v>110</v>
      </c>
      <c r="C77" s="2">
        <v>35</v>
      </c>
      <c r="D77" s="2">
        <v>29</v>
      </c>
      <c r="E77" s="2">
        <v>26</v>
      </c>
      <c r="F77" s="2">
        <v>22</v>
      </c>
      <c r="G77" s="2"/>
      <c r="H77" s="2"/>
    </row>
    <row r="78" spans="2:8">
      <c r="B78" s="2" t="s">
        <v>111</v>
      </c>
      <c r="C78" s="2">
        <v>36</v>
      </c>
      <c r="D78" s="2">
        <v>29</v>
      </c>
      <c r="E78" s="2">
        <v>26</v>
      </c>
      <c r="F78" s="2">
        <v>21</v>
      </c>
      <c r="G78" s="2"/>
      <c r="H78" s="2"/>
    </row>
    <row r="79" spans="2:8">
      <c r="B79" s="2" t="s">
        <v>112</v>
      </c>
      <c r="C79" s="2">
        <v>36</v>
      </c>
      <c r="D79" s="2">
        <v>30</v>
      </c>
      <c r="E79" s="2">
        <v>27</v>
      </c>
      <c r="F79" s="2">
        <v>22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26</v>
      </c>
      <c r="F80" s="2">
        <v>20</v>
      </c>
      <c r="G80" s="2"/>
      <c r="H80" s="2"/>
    </row>
    <row r="81" spans="2:8">
      <c r="B81" s="2" t="s">
        <v>114</v>
      </c>
      <c r="C81" s="2">
        <v>35</v>
      </c>
      <c r="D81" s="2">
        <v>28</v>
      </c>
      <c r="E81" s="2">
        <v>25</v>
      </c>
      <c r="F81" s="2">
        <v>20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27</v>
      </c>
      <c r="F82" s="2">
        <v>21</v>
      </c>
      <c r="G82" s="2"/>
      <c r="H82" s="2"/>
    </row>
    <row r="83" spans="2:8">
      <c r="B83" s="2" t="s">
        <v>116</v>
      </c>
      <c r="C83" s="2">
        <v>35</v>
      </c>
      <c r="D83" s="2">
        <v>29</v>
      </c>
      <c r="E83" s="2">
        <v>26</v>
      </c>
      <c r="F83" s="2">
        <v>20</v>
      </c>
      <c r="G83" s="2"/>
      <c r="H83" s="2"/>
    </row>
    <row r="84" spans="2:8">
      <c r="B84" s="2" t="s">
        <v>117</v>
      </c>
      <c r="C84" s="2">
        <v>35</v>
      </c>
      <c r="D84" s="2">
        <v>30</v>
      </c>
      <c r="E84" s="2">
        <v>27</v>
      </c>
      <c r="F84" s="2">
        <v>22</v>
      </c>
      <c r="G84" s="2"/>
      <c r="H84" s="2"/>
    </row>
    <row r="85" spans="2:8">
      <c r="B85" s="2" t="s">
        <v>118</v>
      </c>
      <c r="C85" s="2">
        <v>37</v>
      </c>
      <c r="D85" s="2">
        <v>31</v>
      </c>
      <c r="E85" s="2">
        <v>28</v>
      </c>
      <c r="F85" s="2">
        <v>24</v>
      </c>
      <c r="G85" s="2"/>
      <c r="H85" s="2"/>
    </row>
    <row r="86" spans="2:8">
      <c r="B86" s="2" t="s">
        <v>119</v>
      </c>
      <c r="C86" s="2">
        <v>37</v>
      </c>
      <c r="D86" s="2">
        <v>30</v>
      </c>
      <c r="E86" s="2">
        <v>28</v>
      </c>
      <c r="F86" s="2">
        <v>22</v>
      </c>
      <c r="G86" s="2"/>
      <c r="H86" s="2"/>
    </row>
    <row r="87" spans="2:8">
      <c r="B87" s="2" t="s">
        <v>120</v>
      </c>
      <c r="C87" s="2">
        <v>36</v>
      </c>
      <c r="D87" s="2">
        <v>30</v>
      </c>
      <c r="E87" s="2">
        <v>27</v>
      </c>
      <c r="F87" s="2">
        <v>23</v>
      </c>
      <c r="G87" s="2"/>
      <c r="H87" s="2"/>
    </row>
    <row r="88" spans="2:8">
      <c r="B88" s="2" t="s">
        <v>121</v>
      </c>
      <c r="C88" s="2">
        <v>37</v>
      </c>
      <c r="D88" s="2">
        <v>30</v>
      </c>
      <c r="E88" s="2">
        <v>26</v>
      </c>
      <c r="F88" s="2">
        <v>21</v>
      </c>
      <c r="G88" s="2"/>
      <c r="H88" s="2"/>
    </row>
    <row r="89" spans="2:8">
      <c r="B89" s="2" t="s">
        <v>122</v>
      </c>
      <c r="C89" s="2">
        <v>37</v>
      </c>
      <c r="D89" s="2">
        <v>29</v>
      </c>
      <c r="E89" s="2">
        <v>27</v>
      </c>
      <c r="F89" s="2">
        <v>24</v>
      </c>
      <c r="G89" s="2"/>
      <c r="H89" s="2"/>
    </row>
    <row r="90" spans="2:8">
      <c r="B90" s="2" t="s">
        <v>123</v>
      </c>
      <c r="C90" s="2">
        <v>35</v>
      </c>
      <c r="D90" s="2">
        <v>27</v>
      </c>
      <c r="E90" s="2">
        <v>21</v>
      </c>
      <c r="F90" s="2">
        <v>18</v>
      </c>
      <c r="G90" s="2"/>
      <c r="H90" s="2"/>
    </row>
    <row r="91" spans="2:8">
      <c r="B91" s="2" t="s">
        <v>124</v>
      </c>
      <c r="C91" s="2">
        <v>34</v>
      </c>
      <c r="D91" s="2">
        <v>28</v>
      </c>
      <c r="E91" s="2">
        <v>24</v>
      </c>
      <c r="F91" s="2">
        <v>19</v>
      </c>
      <c r="G91" s="2"/>
      <c r="H91" s="2"/>
    </row>
    <row r="92" spans="2:8">
      <c r="B92" s="2" t="s">
        <v>125</v>
      </c>
      <c r="C92" s="2">
        <v>34</v>
      </c>
      <c r="D92" s="2">
        <v>29</v>
      </c>
      <c r="E92" s="2">
        <v>27</v>
      </c>
      <c r="F92" s="2">
        <v>18</v>
      </c>
      <c r="G92" s="2"/>
      <c r="H92" s="2"/>
    </row>
    <row r="93" spans="2:8">
      <c r="B93" s="2" t="s">
        <v>126</v>
      </c>
      <c r="C93" s="2">
        <v>44</v>
      </c>
      <c r="D93" s="2">
        <v>37</v>
      </c>
      <c r="E93" s="2">
        <v>32</v>
      </c>
      <c r="F93" s="2">
        <v>26</v>
      </c>
      <c r="G93" s="2"/>
      <c r="H93" s="2"/>
    </row>
    <row r="94" spans="2:8">
      <c r="B94" s="2" t="s">
        <v>127</v>
      </c>
      <c r="C94" s="2">
        <v>32</v>
      </c>
      <c r="D94" s="2">
        <v>28</v>
      </c>
      <c r="E94" s="2">
        <v>28</v>
      </c>
      <c r="F94" s="2">
        <v>21</v>
      </c>
      <c r="G94" s="2"/>
      <c r="H94" s="2"/>
    </row>
    <row r="95" spans="2:8">
      <c r="B95" s="2" t="s">
        <v>128</v>
      </c>
      <c r="C95" s="2">
        <v>37</v>
      </c>
      <c r="D95" s="2">
        <v>36</v>
      </c>
      <c r="E95" s="2">
        <v>34</v>
      </c>
      <c r="F95" s="2">
        <v>33</v>
      </c>
      <c r="G95" s="2"/>
      <c r="H95" s="2"/>
    </row>
    <row r="96" spans="2:8">
      <c r="B96" s="2" t="s">
        <v>129</v>
      </c>
      <c r="C96" s="2">
        <v>47</v>
      </c>
      <c r="D96" s="2">
        <v>39</v>
      </c>
      <c r="E96" s="2">
        <v>28</v>
      </c>
      <c r="F96" s="2">
        <v>27</v>
      </c>
      <c r="G96" s="2"/>
      <c r="H96" s="2"/>
    </row>
    <row r="97" spans="2:8">
      <c r="B97" s="2" t="s">
        <v>130</v>
      </c>
      <c r="C97" s="2">
        <v>44</v>
      </c>
      <c r="D97" s="2">
        <v>34</v>
      </c>
      <c r="E97" s="2">
        <v>28</v>
      </c>
      <c r="F97" s="2">
        <v>15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25</v>
      </c>
      <c r="F98" s="2">
        <v>22</v>
      </c>
      <c r="G98" s="2"/>
      <c r="H98" s="2"/>
    </row>
    <row r="99" spans="2:8">
      <c r="B99" s="2" t="s">
        <v>132</v>
      </c>
      <c r="C99" s="2">
        <v>36</v>
      </c>
      <c r="D99" s="2">
        <v>30</v>
      </c>
      <c r="E99" s="2">
        <v>26</v>
      </c>
      <c r="F99" s="2">
        <v>22</v>
      </c>
      <c r="G99" s="2"/>
      <c r="H99" s="2"/>
    </row>
    <row r="100" spans="2:8">
      <c r="B100" s="2" t="s">
        <v>133</v>
      </c>
      <c r="C100" s="2">
        <v>37</v>
      </c>
      <c r="D100" s="2">
        <v>31</v>
      </c>
      <c r="E100" s="2">
        <v>28</v>
      </c>
      <c r="F100" s="2">
        <v>24</v>
      </c>
      <c r="G100" s="2"/>
      <c r="H100" s="2"/>
    </row>
    <row r="101" spans="2:8">
      <c r="B101" s="2" t="s">
        <v>134</v>
      </c>
      <c r="C101" s="2">
        <v>36</v>
      </c>
      <c r="D101" s="2">
        <v>29</v>
      </c>
      <c r="E101" s="2">
        <v>26</v>
      </c>
      <c r="F101" s="2">
        <v>20</v>
      </c>
      <c r="G101" s="2"/>
      <c r="H101" s="2"/>
    </row>
    <row r="102" spans="2:8">
      <c r="B102" s="2" t="s">
        <v>135</v>
      </c>
      <c r="C102" s="2">
        <v>38</v>
      </c>
      <c r="D102" s="2">
        <v>31</v>
      </c>
      <c r="E102" s="2">
        <v>28</v>
      </c>
      <c r="F102" s="2">
        <v>23</v>
      </c>
      <c r="G102" s="2"/>
      <c r="H102" s="2"/>
    </row>
    <row r="103" spans="2:8">
      <c r="B103" s="2" t="s">
        <v>136</v>
      </c>
      <c r="C103" s="2">
        <v>39</v>
      </c>
      <c r="D103" s="2">
        <v>32</v>
      </c>
      <c r="E103" s="2">
        <v>29</v>
      </c>
      <c r="F103" s="2">
        <v>25</v>
      </c>
      <c r="G103" s="2"/>
      <c r="H103" s="2"/>
    </row>
    <row r="104" spans="2:8">
      <c r="B104" s="2" t="s">
        <v>137</v>
      </c>
      <c r="C104" s="2">
        <v>36</v>
      </c>
      <c r="D104" s="2">
        <v>31</v>
      </c>
      <c r="E104" s="2">
        <v>27</v>
      </c>
      <c r="F104" s="2">
        <v>22</v>
      </c>
      <c r="G104" s="2"/>
      <c r="H104" s="2"/>
    </row>
    <row r="105" spans="2:8">
      <c r="B105" s="2" t="s">
        <v>138</v>
      </c>
      <c r="C105" s="2">
        <v>37</v>
      </c>
      <c r="D105" s="2">
        <v>31</v>
      </c>
      <c r="E105" s="2">
        <v>28</v>
      </c>
      <c r="F105" s="2">
        <v>21</v>
      </c>
      <c r="G105" s="2"/>
      <c r="H105" s="2"/>
    </row>
    <row r="106" spans="2:8">
      <c r="B106" s="2" t="s">
        <v>139</v>
      </c>
      <c r="C106" s="2">
        <v>38</v>
      </c>
      <c r="D106" s="2">
        <v>32</v>
      </c>
      <c r="E106" s="2">
        <v>28</v>
      </c>
      <c r="F106" s="2">
        <v>21</v>
      </c>
      <c r="G106" s="2"/>
      <c r="H106" s="2"/>
    </row>
    <row r="107" spans="2:8">
      <c r="B107" s="2" t="s">
        <v>140</v>
      </c>
      <c r="C107" s="2">
        <v>36</v>
      </c>
      <c r="D107" s="2">
        <v>30</v>
      </c>
      <c r="E107" s="2">
        <v>26</v>
      </c>
      <c r="F107" s="2">
        <v>17</v>
      </c>
      <c r="G107" s="2"/>
      <c r="H107" s="2"/>
    </row>
    <row r="108" spans="2:8">
      <c r="B108" s="2" t="s">
        <v>141</v>
      </c>
      <c r="C108" s="2">
        <v>36</v>
      </c>
      <c r="D108" s="2">
        <v>30</v>
      </c>
      <c r="E108" s="2">
        <v>27</v>
      </c>
      <c r="F108" s="2">
        <v>20</v>
      </c>
      <c r="G108" s="2"/>
      <c r="H108" s="2"/>
    </row>
    <row r="109" spans="2:8">
      <c r="B109" s="2" t="s">
        <v>142</v>
      </c>
      <c r="C109" s="2">
        <v>34</v>
      </c>
      <c r="D109" s="2">
        <v>29</v>
      </c>
      <c r="E109" s="2">
        <v>26</v>
      </c>
      <c r="F109" s="2">
        <v>16</v>
      </c>
      <c r="G109" s="2"/>
      <c r="H109" s="2"/>
    </row>
    <row r="110" spans="2:8">
      <c r="B110" s="2" t="s">
        <v>143</v>
      </c>
      <c r="C110" s="2">
        <v>37</v>
      </c>
      <c r="D110" s="2">
        <v>29</v>
      </c>
      <c r="E110" s="2">
        <v>25</v>
      </c>
      <c r="F110" s="2">
        <v>18</v>
      </c>
      <c r="G110" s="2"/>
      <c r="H110" s="2"/>
    </row>
    <row r="111" spans="2:8">
      <c r="B111" s="2" t="s">
        <v>144</v>
      </c>
      <c r="C111" s="2">
        <v>37</v>
      </c>
      <c r="D111" s="2">
        <v>33</v>
      </c>
      <c r="E111" s="2">
        <v>31</v>
      </c>
      <c r="F111" s="2">
        <v>26</v>
      </c>
      <c r="G111" s="2"/>
      <c r="H111" s="2"/>
    </row>
    <row r="112" spans="2:8">
      <c r="B112" s="2" t="s">
        <v>145</v>
      </c>
      <c r="C112" s="2">
        <v>35</v>
      </c>
      <c r="D112" s="2">
        <v>29</v>
      </c>
      <c r="E112" s="2">
        <v>26</v>
      </c>
      <c r="F112" s="2">
        <v>20</v>
      </c>
      <c r="G112" s="2"/>
      <c r="H112" s="2"/>
    </row>
    <row r="113" spans="2:8">
      <c r="B113" s="2" t="s">
        <v>146</v>
      </c>
      <c r="C113" s="2">
        <v>35</v>
      </c>
      <c r="D113" s="2">
        <v>29</v>
      </c>
      <c r="E113" s="2">
        <v>26</v>
      </c>
      <c r="F113" s="2">
        <v>25</v>
      </c>
      <c r="G113" s="2"/>
      <c r="H113" s="2"/>
    </row>
    <row r="114" spans="2:8">
      <c r="B114" s="2" t="s">
        <v>147</v>
      </c>
      <c r="C114" s="2">
        <v>41</v>
      </c>
      <c r="D114" s="2">
        <v>37</v>
      </c>
      <c r="E114" s="2">
        <v>34</v>
      </c>
      <c r="F114" s="2">
        <v>30</v>
      </c>
      <c r="G114" s="2"/>
      <c r="H114" s="2"/>
    </row>
    <row r="115" spans="2:8">
      <c r="B115" s="2" t="s">
        <v>148</v>
      </c>
      <c r="C115" s="2">
        <v>38</v>
      </c>
      <c r="D115" s="2">
        <v>35</v>
      </c>
      <c r="E115" s="2">
        <v>31</v>
      </c>
      <c r="F115" s="2">
        <v>29</v>
      </c>
      <c r="G115" s="2"/>
      <c r="H115" s="2"/>
    </row>
    <row r="116" spans="2:8">
      <c r="B116" s="2" t="s">
        <v>149</v>
      </c>
      <c r="C116" s="2">
        <v>49</v>
      </c>
      <c r="D116" s="2">
        <v>38</v>
      </c>
      <c r="E116" s="2">
        <v>37</v>
      </c>
      <c r="F116" s="2">
        <v>35</v>
      </c>
      <c r="G116" s="2"/>
      <c r="H116" s="2"/>
    </row>
    <row r="117" spans="2:8">
      <c r="B117" s="2" t="s">
        <v>150</v>
      </c>
      <c r="C117" s="2">
        <v>43</v>
      </c>
      <c r="D117" s="2">
        <v>39</v>
      </c>
      <c r="E117" s="2">
        <v>33</v>
      </c>
      <c r="F117" s="2">
        <v>27</v>
      </c>
      <c r="G117" s="2"/>
      <c r="H117" s="2"/>
    </row>
    <row r="118" spans="2:8">
      <c r="B118" s="2" t="s">
        <v>151</v>
      </c>
      <c r="C118" s="2">
        <v>31</v>
      </c>
      <c r="D118" s="2">
        <v>29</v>
      </c>
      <c r="E118" s="2">
        <v>29</v>
      </c>
      <c r="F118" s="2">
        <v>26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33</v>
      </c>
      <c r="E120" s="2">
        <v>32</v>
      </c>
      <c r="F120" s="2">
        <v>13</v>
      </c>
      <c r="G120" s="2"/>
      <c r="H120" s="2"/>
    </row>
    <row r="121" spans="2:8">
      <c r="B121" s="2" t="s">
        <v>154</v>
      </c>
      <c r="C121" s="2">
        <v>37</v>
      </c>
      <c r="D121" s="2">
        <v>33</v>
      </c>
      <c r="E121" s="2">
        <v>25</v>
      </c>
      <c r="F121" s="2">
        <v>20</v>
      </c>
      <c r="G121" s="2"/>
      <c r="H121" s="2"/>
    </row>
    <row r="122" spans="2:8">
      <c r="B122" s="2" t="s">
        <v>155</v>
      </c>
      <c r="C122" s="2">
        <v>40</v>
      </c>
      <c r="D122" s="2">
        <v>35</v>
      </c>
      <c r="E122" s="2">
        <v>32</v>
      </c>
      <c r="F122" s="2">
        <v>28</v>
      </c>
      <c r="G122" s="2"/>
      <c r="H122" s="2"/>
    </row>
    <row r="123" spans="2:8">
      <c r="B123" s="2" t="s">
        <v>156</v>
      </c>
      <c r="C123" s="2">
        <v>38</v>
      </c>
      <c r="D123" s="2">
        <v>32</v>
      </c>
      <c r="E123" s="2">
        <v>28</v>
      </c>
      <c r="F123" s="2">
        <v>25</v>
      </c>
      <c r="G123" s="2"/>
      <c r="H123" s="2"/>
    </row>
    <row r="124" spans="2:8">
      <c r="B124" s="2" t="s">
        <v>157</v>
      </c>
      <c r="C124" s="2">
        <v>38</v>
      </c>
      <c r="D124" s="2">
        <v>31</v>
      </c>
      <c r="E124" s="2">
        <v>29</v>
      </c>
      <c r="F124" s="2">
        <v>24</v>
      </c>
      <c r="G124" s="2"/>
      <c r="H124" s="2"/>
    </row>
    <row r="125" spans="2:8">
      <c r="B125" s="2" t="s">
        <v>158</v>
      </c>
      <c r="C125" s="2">
        <v>37</v>
      </c>
      <c r="D125" s="2">
        <v>30</v>
      </c>
      <c r="E125" s="2">
        <v>27</v>
      </c>
      <c r="F125" s="2">
        <v>22</v>
      </c>
      <c r="G125" s="2"/>
      <c r="H125" s="2"/>
    </row>
    <row r="126" spans="2:8">
      <c r="B126" s="2" t="s">
        <v>159</v>
      </c>
      <c r="C126" s="2">
        <v>36</v>
      </c>
      <c r="D126" s="2">
        <v>29</v>
      </c>
      <c r="E126" s="2">
        <v>27</v>
      </c>
      <c r="F126" s="2">
        <v>19</v>
      </c>
      <c r="G126" s="2"/>
      <c r="H126" s="2"/>
    </row>
    <row r="127" spans="2:8">
      <c r="B127" s="2" t="s">
        <v>160</v>
      </c>
      <c r="C127" s="2">
        <v>37</v>
      </c>
      <c r="D127" s="2">
        <v>30</v>
      </c>
      <c r="E127" s="2">
        <v>25</v>
      </c>
      <c r="F127" s="2">
        <v>15</v>
      </c>
      <c r="G127" s="2"/>
      <c r="H127" s="2"/>
    </row>
    <row r="128" spans="2:8">
      <c r="B128" s="2" t="s">
        <v>161</v>
      </c>
      <c r="C128" s="2">
        <v>36</v>
      </c>
      <c r="D128" s="2">
        <v>30</v>
      </c>
      <c r="E128" s="2">
        <v>27</v>
      </c>
      <c r="F128" s="2">
        <v>17</v>
      </c>
      <c r="G128" s="2"/>
      <c r="H128" s="2"/>
    </row>
    <row r="129" spans="2:8">
      <c r="B129" s="2" t="s">
        <v>162</v>
      </c>
      <c r="C129" s="2">
        <v>37</v>
      </c>
      <c r="D129" s="2">
        <v>30</v>
      </c>
      <c r="E129" s="2">
        <v>27</v>
      </c>
      <c r="F129" s="2">
        <v>21</v>
      </c>
      <c r="G129" s="2"/>
      <c r="H129" s="2"/>
    </row>
    <row r="130" spans="2:8">
      <c r="B130" s="2" t="s">
        <v>163</v>
      </c>
      <c r="C130" s="2">
        <v>37</v>
      </c>
      <c r="D130" s="2">
        <v>31</v>
      </c>
      <c r="E130" s="2">
        <v>27</v>
      </c>
      <c r="F130" s="2">
        <v>23</v>
      </c>
      <c r="G130" s="2"/>
      <c r="H130" s="2"/>
    </row>
    <row r="131" spans="2:8">
      <c r="B131" s="2" t="s">
        <v>164</v>
      </c>
      <c r="C131" s="2">
        <v>35</v>
      </c>
      <c r="D131" s="2">
        <v>29</v>
      </c>
      <c r="E131" s="2">
        <v>26</v>
      </c>
      <c r="F131" s="2">
        <v>15</v>
      </c>
      <c r="G131" s="2"/>
      <c r="H131" s="2"/>
    </row>
    <row r="132" spans="2:8">
      <c r="B132" s="2" t="s">
        <v>165</v>
      </c>
      <c r="C132" s="2">
        <v>36</v>
      </c>
      <c r="D132" s="2">
        <v>32</v>
      </c>
      <c r="E132" s="2">
        <v>30</v>
      </c>
      <c r="F132" s="2">
        <v>26</v>
      </c>
      <c r="G132" s="2"/>
      <c r="H132" s="2"/>
    </row>
    <row r="133" spans="2:8">
      <c r="B133" s="2" t="s">
        <v>166</v>
      </c>
      <c r="C133" s="2">
        <v>35</v>
      </c>
      <c r="D133" s="2">
        <v>29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39</v>
      </c>
      <c r="D134" s="2">
        <v>32</v>
      </c>
      <c r="E134" s="2">
        <v>29</v>
      </c>
      <c r="F134" s="2">
        <v>26</v>
      </c>
      <c r="G134" s="2"/>
      <c r="H134" s="2"/>
    </row>
    <row r="135" spans="2:8">
      <c r="B135" s="2" t="s">
        <v>168</v>
      </c>
      <c r="C135" s="2">
        <v>38</v>
      </c>
      <c r="D135" s="2">
        <v>34</v>
      </c>
      <c r="E135" s="2">
        <v>31</v>
      </c>
      <c r="F135" s="2">
        <v>28</v>
      </c>
      <c r="G135" s="2"/>
      <c r="H135" s="2"/>
    </row>
    <row r="136" spans="2:8">
      <c r="B136" s="2" t="s">
        <v>169</v>
      </c>
      <c r="C136" s="2">
        <v>38</v>
      </c>
      <c r="D136" s="2">
        <v>29</v>
      </c>
      <c r="E136" s="2">
        <v>27</v>
      </c>
      <c r="F136" s="2">
        <v>21</v>
      </c>
      <c r="G136" s="2"/>
      <c r="H136" s="2"/>
    </row>
    <row r="137" spans="2:8">
      <c r="B137" s="2" t="s">
        <v>170</v>
      </c>
      <c r="C137" s="2">
        <v>38</v>
      </c>
      <c r="D137" s="2">
        <v>34</v>
      </c>
      <c r="E137" s="2">
        <v>30</v>
      </c>
      <c r="F137" s="2">
        <v>28</v>
      </c>
      <c r="G137" s="2"/>
      <c r="H137" s="2"/>
    </row>
    <row r="138" spans="2:8">
      <c r="B138" s="2" t="s">
        <v>171</v>
      </c>
      <c r="C138" s="2">
        <v>44</v>
      </c>
      <c r="D138" s="2">
        <v>37</v>
      </c>
      <c r="E138" s="2">
        <v>32</v>
      </c>
      <c r="F138" s="2">
        <v>26</v>
      </c>
      <c r="G138" s="2"/>
      <c r="H138" s="2"/>
    </row>
    <row r="139" spans="2:8">
      <c r="B139" s="2" t="s">
        <v>172</v>
      </c>
      <c r="C139" s="2">
        <v>38</v>
      </c>
      <c r="D139" s="2">
        <v>30</v>
      </c>
      <c r="E139" s="2">
        <v>28</v>
      </c>
      <c r="F139" s="2">
        <v>24</v>
      </c>
      <c r="G139" s="2"/>
      <c r="H139" s="2"/>
    </row>
    <row r="140" spans="2:8">
      <c r="B140" s="2" t="s">
        <v>173</v>
      </c>
      <c r="C140" s="2">
        <v>43</v>
      </c>
      <c r="D140" s="2">
        <v>42</v>
      </c>
      <c r="E140" s="2">
        <v>42</v>
      </c>
      <c r="F140" s="2">
        <v>30</v>
      </c>
      <c r="G140" s="2"/>
      <c r="H140" s="2"/>
    </row>
    <row r="141" spans="2:8">
      <c r="B141" s="2" t="s">
        <v>174</v>
      </c>
      <c r="C141" s="2">
        <v>16</v>
      </c>
      <c r="D141" s="2">
        <v>14</v>
      </c>
      <c r="E141" s="2">
        <v>14</v>
      </c>
      <c r="F141" s="2">
        <v>14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46</v>
      </c>
      <c r="D143" s="2">
        <v>38</v>
      </c>
      <c r="E143" s="2">
        <v>35</v>
      </c>
      <c r="F143" s="2">
        <v>32</v>
      </c>
      <c r="G143" s="2"/>
      <c r="H143" s="2"/>
    </row>
    <row r="144" spans="2:8">
      <c r="B144" s="2" t="s">
        <v>177</v>
      </c>
      <c r="C144" s="2">
        <v>36</v>
      </c>
      <c r="D144" s="2">
        <v>30</v>
      </c>
      <c r="E144" s="2">
        <v>29</v>
      </c>
      <c r="F144" s="2">
        <v>23</v>
      </c>
      <c r="G144" s="2"/>
      <c r="H144" s="2"/>
    </row>
    <row r="145" spans="2:8">
      <c r="B145" s="2" t="s">
        <v>178</v>
      </c>
      <c r="C145" s="2">
        <v>37</v>
      </c>
      <c r="D145" s="2">
        <v>32</v>
      </c>
      <c r="E145" s="2">
        <v>29</v>
      </c>
      <c r="F145" s="2">
        <v>24</v>
      </c>
      <c r="G145" s="2"/>
      <c r="H145" s="2"/>
    </row>
    <row r="146" spans="2:8">
      <c r="B146" s="2" t="s">
        <v>179</v>
      </c>
      <c r="C146" s="2">
        <v>36</v>
      </c>
      <c r="D146" s="2">
        <v>30</v>
      </c>
      <c r="E146" s="2">
        <v>27</v>
      </c>
      <c r="F146" s="2">
        <v>23</v>
      </c>
      <c r="G146" s="2"/>
      <c r="H146" s="2"/>
    </row>
    <row r="147" spans="2:8">
      <c r="B147" s="2" t="s">
        <v>180</v>
      </c>
      <c r="C147" s="2">
        <v>36</v>
      </c>
      <c r="D147" s="2">
        <v>29</v>
      </c>
      <c r="E147" s="2">
        <v>26</v>
      </c>
      <c r="F147" s="2">
        <v>21</v>
      </c>
      <c r="G147" s="2"/>
      <c r="H147" s="2"/>
    </row>
    <row r="148" spans="2:8">
      <c r="B148" s="2" t="s">
        <v>181</v>
      </c>
      <c r="C148" s="2">
        <v>37</v>
      </c>
      <c r="D148" s="2">
        <v>30</v>
      </c>
      <c r="E148" s="2">
        <v>28</v>
      </c>
      <c r="F148" s="2">
        <v>23</v>
      </c>
      <c r="G148" s="2"/>
      <c r="H148" s="2"/>
    </row>
    <row r="149" spans="2:8">
      <c r="B149" s="2" t="s">
        <v>182</v>
      </c>
      <c r="C149" s="2">
        <v>36</v>
      </c>
      <c r="D149" s="2">
        <v>30</v>
      </c>
      <c r="E149" s="2">
        <v>27</v>
      </c>
      <c r="F149" s="2">
        <v>23</v>
      </c>
      <c r="G149" s="2"/>
      <c r="H149" s="2"/>
    </row>
    <row r="150" spans="2:8">
      <c r="B150" s="2" t="s">
        <v>183</v>
      </c>
      <c r="C150" s="2">
        <v>37</v>
      </c>
      <c r="D150" s="2">
        <v>31</v>
      </c>
      <c r="E150" s="2">
        <v>28</v>
      </c>
      <c r="F150" s="2">
        <v>21</v>
      </c>
      <c r="G150" s="2"/>
      <c r="H150" s="2"/>
    </row>
    <row r="151" spans="2:8">
      <c r="B151" s="2" t="s">
        <v>184</v>
      </c>
      <c r="C151" s="2">
        <v>37</v>
      </c>
      <c r="D151" s="2">
        <v>30</v>
      </c>
      <c r="E151" s="2">
        <v>27</v>
      </c>
      <c r="F151" s="2">
        <v>21</v>
      </c>
      <c r="G151" s="2"/>
      <c r="H151" s="2"/>
    </row>
    <row r="152" spans="2:8">
      <c r="B152" s="2" t="s">
        <v>185</v>
      </c>
      <c r="C152" s="2">
        <v>37</v>
      </c>
      <c r="D152" s="2">
        <v>31</v>
      </c>
      <c r="E152" s="2">
        <v>28</v>
      </c>
      <c r="F152" s="2">
        <v>23</v>
      </c>
      <c r="G152" s="2"/>
      <c r="H152" s="2"/>
    </row>
    <row r="153" spans="2:8">
      <c r="B153" s="2" t="s">
        <v>186</v>
      </c>
      <c r="C153" s="2">
        <v>37</v>
      </c>
      <c r="D153" s="2">
        <v>30</v>
      </c>
      <c r="E153" s="2">
        <v>27</v>
      </c>
      <c r="F153" s="2">
        <v>22</v>
      </c>
      <c r="G153" s="2"/>
      <c r="H153" s="2"/>
    </row>
    <row r="154" spans="2:8">
      <c r="B154" s="2" t="s">
        <v>187</v>
      </c>
      <c r="C154" s="2">
        <v>37</v>
      </c>
      <c r="D154" s="2">
        <v>31</v>
      </c>
      <c r="E154" s="2">
        <v>28</v>
      </c>
      <c r="F154" s="2">
        <v>24</v>
      </c>
      <c r="G154" s="2"/>
      <c r="H154" s="2"/>
    </row>
    <row r="155" spans="2:8">
      <c r="B155" s="2" t="s">
        <v>188</v>
      </c>
      <c r="C155" s="2">
        <v>37</v>
      </c>
      <c r="D155" s="2">
        <v>31</v>
      </c>
      <c r="E155" s="2">
        <v>28</v>
      </c>
      <c r="F155" s="2">
        <v>24</v>
      </c>
      <c r="G155" s="2"/>
      <c r="H155" s="2"/>
    </row>
    <row r="156" spans="2:8">
      <c r="B156" s="2" t="s">
        <v>189</v>
      </c>
      <c r="C156" s="2">
        <v>37</v>
      </c>
      <c r="D156" s="2">
        <v>31</v>
      </c>
      <c r="E156" s="2">
        <v>28</v>
      </c>
      <c r="F156" s="2">
        <v>24</v>
      </c>
      <c r="G156" s="2"/>
      <c r="H156" s="2"/>
    </row>
    <row r="157" spans="2:8">
      <c r="B157" s="2" t="s">
        <v>190</v>
      </c>
      <c r="C157" s="2">
        <v>38</v>
      </c>
      <c r="D157" s="2">
        <v>33</v>
      </c>
      <c r="E157" s="2">
        <v>30</v>
      </c>
      <c r="F157" s="2">
        <v>26</v>
      </c>
      <c r="G157" s="2"/>
      <c r="H157" s="2"/>
    </row>
    <row r="158" spans="2:8">
      <c r="B158" s="2" t="s">
        <v>191</v>
      </c>
      <c r="C158" s="2">
        <v>39</v>
      </c>
      <c r="D158" s="2">
        <v>31</v>
      </c>
      <c r="E158" s="2">
        <v>28</v>
      </c>
      <c r="F158" s="2">
        <v>22</v>
      </c>
      <c r="G158" s="2"/>
      <c r="H158" s="2"/>
    </row>
    <row r="159" spans="2:8">
      <c r="B159" s="2" t="s">
        <v>192</v>
      </c>
      <c r="C159" s="2">
        <v>37</v>
      </c>
      <c r="D159" s="2">
        <v>31</v>
      </c>
      <c r="E159" s="2">
        <v>29</v>
      </c>
      <c r="F159" s="2">
        <v>26</v>
      </c>
      <c r="G159" s="2"/>
      <c r="H159" s="2"/>
    </row>
    <row r="160" spans="2:8">
      <c r="B160" s="2" t="s">
        <v>193</v>
      </c>
      <c r="C160" s="2">
        <v>39</v>
      </c>
      <c r="D160" s="2">
        <v>35</v>
      </c>
      <c r="E160" s="2">
        <v>32</v>
      </c>
      <c r="F160" s="2">
        <v>29</v>
      </c>
      <c r="G160" s="2"/>
      <c r="H160" s="2"/>
    </row>
    <row r="161" spans="2:8">
      <c r="B161" s="2" t="s">
        <v>194</v>
      </c>
      <c r="C161" s="2">
        <v>43</v>
      </c>
      <c r="D161" s="2">
        <v>38</v>
      </c>
      <c r="E161" s="2">
        <v>37</v>
      </c>
      <c r="F161" s="2">
        <v>35</v>
      </c>
      <c r="G161" s="2"/>
      <c r="H161" s="2"/>
    </row>
    <row r="162" spans="2:8">
      <c r="B162" s="2" t="s">
        <v>195</v>
      </c>
      <c r="C162" s="2">
        <v>43</v>
      </c>
      <c r="D162" s="2">
        <v>34</v>
      </c>
      <c r="E162" s="2">
        <v>29</v>
      </c>
      <c r="F162" s="2">
        <v>24</v>
      </c>
      <c r="G162" s="2"/>
      <c r="H162" s="2"/>
    </row>
    <row r="163" spans="2:8">
      <c r="B163" s="2" t="s">
        <v>196</v>
      </c>
      <c r="C163" s="2">
        <v>44</v>
      </c>
      <c r="D163" s="2">
        <v>41</v>
      </c>
      <c r="E163" s="2">
        <v>39</v>
      </c>
      <c r="F163" s="2">
        <v>33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>
        <v>22</v>
      </c>
      <c r="E165" s="2">
        <v>22</v>
      </c>
      <c r="F165" s="2">
        <v>16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47</v>
      </c>
      <c r="D167" s="2">
        <v>38</v>
      </c>
      <c r="E167" s="2">
        <v>37</v>
      </c>
      <c r="F167" s="2">
        <v>34</v>
      </c>
      <c r="G167" s="2"/>
      <c r="H167" s="2"/>
    </row>
    <row r="168" spans="2:8">
      <c r="B168" s="2" t="s">
        <v>201</v>
      </c>
      <c r="C168" s="2">
        <v>40</v>
      </c>
      <c r="D168" s="2">
        <v>31</v>
      </c>
      <c r="E168" s="2">
        <v>29</v>
      </c>
      <c r="F168" s="2">
        <v>21</v>
      </c>
      <c r="G168" s="2"/>
      <c r="H168" s="2"/>
    </row>
    <row r="169" spans="2:8">
      <c r="B169" s="2" t="s">
        <v>202</v>
      </c>
      <c r="C169" s="2">
        <v>38</v>
      </c>
      <c r="D169" s="2">
        <v>33</v>
      </c>
      <c r="E169" s="2">
        <v>30</v>
      </c>
      <c r="F169" s="2">
        <v>26</v>
      </c>
      <c r="G169" s="2"/>
      <c r="H169" s="2"/>
    </row>
    <row r="170" spans="2:8">
      <c r="B170" s="2" t="s">
        <v>203</v>
      </c>
      <c r="C170" s="2">
        <v>38</v>
      </c>
      <c r="D170" s="2">
        <v>30</v>
      </c>
      <c r="E170" s="2">
        <v>26</v>
      </c>
      <c r="F170" s="2">
        <v>21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46.044831419044094</v>
      </c>
      <c r="G27" t="s">
        <v>14</v>
      </c>
      <c r="H27" s="15">
        <v>32388</v>
      </c>
      <c r="I27">
        <v>4004</v>
      </c>
      <c r="J27" s="16">
        <v>29.64872792392244</v>
      </c>
      <c r="K27">
        <v>77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31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29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30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30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31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31</v>
      </c>
      <c r="E9" s="2">
        <v>28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46.044831419044094</v>
      </c>
      <c r="G27" t="s">
        <v>14</v>
      </c>
      <c r="H27" s="15">
        <v>32388</v>
      </c>
      <c r="I27">
        <v>4004</v>
      </c>
      <c r="J27" s="16">
        <v>29.64872792392244</v>
      </c>
      <c r="K27">
        <v>77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36</v>
      </c>
      <c r="E3" s="2">
        <v>30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>
        <v>31</v>
      </c>
      <c r="E4" s="2">
        <v>24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31</v>
      </c>
      <c r="E5" s="2">
        <v>28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46</v>
      </c>
      <c r="D6" s="2">
        <v>39</v>
      </c>
      <c r="E6" s="2">
        <v>36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31</v>
      </c>
      <c r="E7" s="2">
        <v>29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32</v>
      </c>
      <c r="E8" s="2">
        <v>29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30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30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30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29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29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29</v>
      </c>
      <c r="E15" s="2">
        <v>26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29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29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30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31</v>
      </c>
      <c r="E19" s="2">
        <v>27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30</v>
      </c>
      <c r="E20" s="2">
        <v>27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30</v>
      </c>
      <c r="E21" s="2">
        <v>26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31</v>
      </c>
      <c r="E22" s="2">
        <v>28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39</v>
      </c>
      <c r="D23" s="2">
        <v>30</v>
      </c>
      <c r="E23" s="2">
        <v>27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31</v>
      </c>
      <c r="E24" s="2">
        <v>28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32</v>
      </c>
      <c r="E25" s="2">
        <v>29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32</v>
      </c>
      <c r="E26" s="2">
        <v>28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46.044831419044094</v>
      </c>
      <c r="G27" t="s">
        <v>14</v>
      </c>
      <c r="H27" s="15">
        <v>32388</v>
      </c>
      <c r="I27">
        <v>4004</v>
      </c>
      <c r="J27" s="16">
        <v>29.64872792392244</v>
      </c>
      <c r="K27">
        <v>77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10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62</v>
      </c>
      <c r="D48" s="2"/>
      <c r="E48" s="2"/>
      <c r="F48" s="2"/>
      <c r="G48" s="2"/>
      <c r="H48" s="2"/>
    </row>
    <row r="49" spans="2:8">
      <c r="B49" s="2" t="s">
        <v>82</v>
      </c>
      <c r="C49" s="2">
        <v>238</v>
      </c>
      <c r="D49" s="2"/>
      <c r="E49" s="2"/>
      <c r="F49" s="2"/>
      <c r="G49" s="2"/>
      <c r="H49" s="2"/>
    </row>
    <row r="50" spans="2:8">
      <c r="B50" s="2" t="s">
        <v>83</v>
      </c>
      <c r="C50" s="2">
        <v>519</v>
      </c>
      <c r="D50" s="2"/>
      <c r="E50" s="2"/>
      <c r="F50" s="2"/>
      <c r="G50" s="2"/>
      <c r="H50" s="2"/>
    </row>
    <row r="51" spans="2:8">
      <c r="B51" s="2" t="s">
        <v>84</v>
      </c>
      <c r="C51" s="2">
        <v>409</v>
      </c>
      <c r="D51" s="2"/>
      <c r="E51" s="2"/>
      <c r="F51" s="2"/>
      <c r="G51" s="2"/>
      <c r="H51" s="2"/>
    </row>
    <row r="52" spans="2:8">
      <c r="B52" s="2" t="s">
        <v>85</v>
      </c>
      <c r="C52" s="2">
        <v>377</v>
      </c>
      <c r="D52" s="2"/>
      <c r="E52" s="2"/>
      <c r="F52" s="2"/>
      <c r="G52" s="2"/>
      <c r="H52" s="2"/>
    </row>
    <row r="53" spans="2:8">
      <c r="B53" s="2" t="s">
        <v>86</v>
      </c>
      <c r="C53" s="2">
        <v>319</v>
      </c>
      <c r="D53" s="2"/>
      <c r="E53" s="2"/>
      <c r="F53" s="2"/>
      <c r="G53" s="2"/>
      <c r="H53" s="2"/>
    </row>
    <row r="54" spans="2:8">
      <c r="B54" s="2" t="s">
        <v>87</v>
      </c>
      <c r="C54" s="2">
        <v>322</v>
      </c>
      <c r="D54" s="2"/>
      <c r="E54" s="2"/>
      <c r="F54" s="2"/>
      <c r="G54" s="2"/>
      <c r="H54" s="2"/>
    </row>
    <row r="55" spans="2:8">
      <c r="B55" s="2" t="s">
        <v>88</v>
      </c>
      <c r="C55" s="2">
        <v>310</v>
      </c>
      <c r="D55" s="2"/>
      <c r="E55" s="2"/>
      <c r="F55" s="2"/>
      <c r="G55" s="2"/>
      <c r="H55" s="2"/>
    </row>
    <row r="56" spans="2:8">
      <c r="B56" s="2" t="s">
        <v>89</v>
      </c>
      <c r="C56" s="2">
        <v>345</v>
      </c>
      <c r="D56" s="2"/>
      <c r="E56" s="2"/>
      <c r="F56" s="2"/>
      <c r="G56" s="2"/>
      <c r="H56" s="2"/>
    </row>
    <row r="57" spans="2:8">
      <c r="B57" s="2" t="s">
        <v>90</v>
      </c>
      <c r="C57" s="2">
        <v>438</v>
      </c>
      <c r="D57" s="2"/>
      <c r="E57" s="2"/>
      <c r="F57" s="2"/>
      <c r="G57" s="2"/>
      <c r="H57" s="2"/>
    </row>
    <row r="58" spans="2:8">
      <c r="B58" s="2" t="s">
        <v>91</v>
      </c>
      <c r="C58" s="2">
        <v>376</v>
      </c>
      <c r="D58" s="2"/>
      <c r="E58" s="2"/>
      <c r="F58" s="2"/>
      <c r="G58" s="2"/>
      <c r="H58" s="2"/>
    </row>
    <row r="59" spans="2:8">
      <c r="B59" s="2" t="s">
        <v>92</v>
      </c>
      <c r="C59" s="2">
        <v>381</v>
      </c>
      <c r="D59" s="2"/>
      <c r="E59" s="2"/>
      <c r="F59" s="2"/>
      <c r="G59" s="2"/>
      <c r="H59" s="2"/>
    </row>
    <row r="60" spans="2:8">
      <c r="B60" s="2" t="s">
        <v>93</v>
      </c>
      <c r="C60" s="2">
        <v>393</v>
      </c>
      <c r="D60" s="2"/>
      <c r="E60" s="2"/>
      <c r="F60" s="2"/>
      <c r="G60" s="2"/>
      <c r="H60" s="2"/>
    </row>
    <row r="61" spans="2:8">
      <c r="B61" s="2" t="s">
        <v>94</v>
      </c>
      <c r="C61" s="2">
        <v>302</v>
      </c>
      <c r="D61" s="2"/>
      <c r="E61" s="2"/>
      <c r="F61" s="2"/>
      <c r="G61" s="2"/>
      <c r="H61" s="2"/>
    </row>
    <row r="62" spans="2:8">
      <c r="B62" s="2" t="s">
        <v>95</v>
      </c>
      <c r="C62" s="2">
        <v>186</v>
      </c>
      <c r="D62" s="2"/>
      <c r="E62" s="2"/>
      <c r="F62" s="2"/>
      <c r="G62" s="2"/>
      <c r="H62" s="2"/>
    </row>
    <row r="63" spans="2:8">
      <c r="B63" s="2" t="s">
        <v>96</v>
      </c>
      <c r="C63" s="2">
        <v>107</v>
      </c>
      <c r="D63" s="2"/>
      <c r="E63" s="2"/>
      <c r="F63" s="2"/>
      <c r="G63" s="2"/>
      <c r="H63" s="2"/>
    </row>
    <row r="64" spans="2:8">
      <c r="B64" s="2" t="s">
        <v>97</v>
      </c>
      <c r="C64" s="2">
        <v>112</v>
      </c>
      <c r="D64" s="2"/>
      <c r="E64" s="2"/>
      <c r="F64" s="2"/>
      <c r="G64" s="2"/>
      <c r="H64" s="2"/>
    </row>
    <row r="65" spans="2:8">
      <c r="B65" s="2" t="s">
        <v>98</v>
      </c>
      <c r="C65" s="2">
        <v>61</v>
      </c>
      <c r="D65" s="2"/>
      <c r="E65" s="2"/>
      <c r="F65" s="2"/>
      <c r="G65" s="2"/>
      <c r="H65" s="2"/>
    </row>
    <row r="66" spans="2:8">
      <c r="B66" s="2" t="s">
        <v>99</v>
      </c>
      <c r="C66" s="2">
        <v>50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12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38</v>
      </c>
      <c r="D72" s="2"/>
      <c r="E72" s="2"/>
      <c r="F72" s="2"/>
      <c r="G72" s="2"/>
      <c r="H72" s="2"/>
    </row>
    <row r="73" spans="2:8">
      <c r="B73" s="2" t="s">
        <v>106</v>
      </c>
      <c r="C73" s="2">
        <v>268</v>
      </c>
      <c r="D73" s="2"/>
      <c r="E73" s="2"/>
      <c r="F73" s="2"/>
      <c r="G73" s="2"/>
      <c r="H73" s="2"/>
    </row>
    <row r="74" spans="2:8">
      <c r="B74" s="2" t="s">
        <v>107</v>
      </c>
      <c r="C74" s="2">
        <v>532</v>
      </c>
      <c r="D74" s="2"/>
      <c r="E74" s="2"/>
      <c r="F74" s="2"/>
      <c r="G74" s="2"/>
      <c r="H74" s="2"/>
    </row>
    <row r="75" spans="2:8">
      <c r="B75" s="2" t="s">
        <v>108</v>
      </c>
      <c r="C75" s="2">
        <v>529</v>
      </c>
      <c r="D75" s="2"/>
      <c r="E75" s="2"/>
      <c r="F75" s="2"/>
      <c r="G75" s="2"/>
      <c r="H75" s="2"/>
    </row>
    <row r="76" spans="2:8">
      <c r="B76" s="2" t="s">
        <v>109</v>
      </c>
      <c r="C76" s="2">
        <v>391</v>
      </c>
      <c r="D76" s="2"/>
      <c r="E76" s="2"/>
      <c r="F76" s="2"/>
      <c r="G76" s="2"/>
      <c r="H76" s="2"/>
    </row>
    <row r="77" spans="2:8">
      <c r="B77" s="2" t="s">
        <v>110</v>
      </c>
      <c r="C77" s="2">
        <v>453</v>
      </c>
      <c r="D77" s="2"/>
      <c r="E77" s="2"/>
      <c r="F77" s="2"/>
      <c r="G77" s="2"/>
      <c r="H77" s="2"/>
    </row>
    <row r="78" spans="2:8">
      <c r="B78" s="2" t="s">
        <v>111</v>
      </c>
      <c r="C78" s="2">
        <v>309</v>
      </c>
      <c r="D78" s="2"/>
      <c r="E78" s="2"/>
      <c r="F78" s="2"/>
      <c r="G78" s="2"/>
      <c r="H78" s="2"/>
    </row>
    <row r="79" spans="2:8">
      <c r="B79" s="2" t="s">
        <v>112</v>
      </c>
      <c r="C79" s="2">
        <v>384</v>
      </c>
      <c r="D79" s="2"/>
      <c r="E79" s="2"/>
      <c r="F79" s="2"/>
      <c r="G79" s="2"/>
      <c r="H79" s="2"/>
    </row>
    <row r="80" spans="2:8">
      <c r="B80" s="2" t="s">
        <v>113</v>
      </c>
      <c r="C80" s="2">
        <v>424</v>
      </c>
      <c r="D80" s="2"/>
      <c r="E80" s="2"/>
      <c r="F80" s="2"/>
      <c r="G80" s="2"/>
      <c r="H80" s="2"/>
    </row>
    <row r="81" spans="2:8">
      <c r="B81" s="2" t="s">
        <v>114</v>
      </c>
      <c r="C81" s="2">
        <v>465</v>
      </c>
      <c r="D81" s="2"/>
      <c r="E81" s="2"/>
      <c r="F81" s="2"/>
      <c r="G81" s="2"/>
      <c r="H81" s="2"/>
    </row>
    <row r="82" spans="2:8">
      <c r="B82" s="2" t="s">
        <v>115</v>
      </c>
      <c r="C82" s="2">
        <v>348</v>
      </c>
      <c r="D82" s="2"/>
      <c r="E82" s="2"/>
      <c r="F82" s="2"/>
      <c r="G82" s="2"/>
      <c r="H82" s="2"/>
    </row>
    <row r="83" spans="2:8">
      <c r="B83" s="2" t="s">
        <v>116</v>
      </c>
      <c r="C83" s="2">
        <v>498</v>
      </c>
      <c r="D83" s="2"/>
      <c r="E83" s="2"/>
      <c r="F83" s="2"/>
      <c r="G83" s="2"/>
      <c r="H83" s="2"/>
    </row>
    <row r="84" spans="2:8">
      <c r="B84" s="2" t="s">
        <v>117</v>
      </c>
      <c r="C84" s="2">
        <v>486</v>
      </c>
      <c r="D84" s="2"/>
      <c r="E84" s="2"/>
      <c r="F84" s="2"/>
      <c r="G84" s="2"/>
      <c r="H84" s="2"/>
    </row>
    <row r="85" spans="2:8">
      <c r="B85" s="2" t="s">
        <v>118</v>
      </c>
      <c r="C85" s="2">
        <v>335</v>
      </c>
      <c r="D85" s="2"/>
      <c r="E85" s="2"/>
      <c r="F85" s="2"/>
      <c r="G85" s="2"/>
      <c r="H85" s="2"/>
    </row>
    <row r="86" spans="2:8">
      <c r="B86" s="2" t="s">
        <v>119</v>
      </c>
      <c r="C86" s="2">
        <v>202</v>
      </c>
      <c r="D86" s="2"/>
      <c r="E86" s="2"/>
      <c r="F86" s="2"/>
      <c r="G86" s="2"/>
      <c r="H86" s="2"/>
    </row>
    <row r="87" spans="2:8">
      <c r="B87" s="2" t="s">
        <v>120</v>
      </c>
      <c r="C87" s="2">
        <v>97</v>
      </c>
      <c r="D87" s="2"/>
      <c r="E87" s="2"/>
      <c r="F87" s="2"/>
      <c r="G87" s="2"/>
      <c r="H87" s="2"/>
    </row>
    <row r="88" spans="2:8">
      <c r="B88" s="2" t="s">
        <v>121</v>
      </c>
      <c r="C88" s="2">
        <v>69</v>
      </c>
      <c r="D88" s="2"/>
      <c r="E88" s="2"/>
      <c r="F88" s="2"/>
      <c r="G88" s="2"/>
      <c r="H88" s="2"/>
    </row>
    <row r="89" spans="2:8">
      <c r="B89" s="2" t="s">
        <v>122</v>
      </c>
      <c r="C89" s="2">
        <v>71</v>
      </c>
      <c r="D89" s="2"/>
      <c r="E89" s="2"/>
      <c r="F89" s="2"/>
      <c r="G89" s="2"/>
      <c r="H89" s="2"/>
    </row>
    <row r="90" spans="2:8">
      <c r="B90" s="2" t="s">
        <v>123</v>
      </c>
      <c r="C90" s="2">
        <v>48</v>
      </c>
      <c r="D90" s="2"/>
      <c r="E90" s="2"/>
      <c r="F90" s="2"/>
      <c r="G90" s="2"/>
      <c r="H90" s="2"/>
    </row>
    <row r="91" spans="2:8">
      <c r="B91" s="2" t="s">
        <v>124</v>
      </c>
      <c r="C91" s="2">
        <v>62</v>
      </c>
      <c r="D91" s="2"/>
      <c r="E91" s="2"/>
      <c r="F91" s="2"/>
      <c r="G91" s="2"/>
      <c r="H91" s="2"/>
    </row>
    <row r="92" spans="2:8">
      <c r="B92" s="2" t="s">
        <v>125</v>
      </c>
      <c r="C92" s="2">
        <v>17</v>
      </c>
      <c r="D92" s="2"/>
      <c r="E92" s="2"/>
      <c r="F92" s="2"/>
      <c r="G92" s="2"/>
      <c r="H92" s="2"/>
    </row>
    <row r="93" spans="2:8">
      <c r="B93" s="2" t="s">
        <v>126</v>
      </c>
      <c r="C93" s="2">
        <v>28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25</v>
      </c>
      <c r="D97" s="2"/>
      <c r="E97" s="2"/>
      <c r="F97" s="2"/>
      <c r="G97" s="2"/>
      <c r="H97" s="2"/>
    </row>
    <row r="98" spans="2:8">
      <c r="B98" s="2" t="s">
        <v>131</v>
      </c>
      <c r="C98" s="2">
        <v>59</v>
      </c>
      <c r="D98" s="2"/>
      <c r="E98" s="2"/>
      <c r="F98" s="2"/>
      <c r="G98" s="2"/>
      <c r="H98" s="2"/>
    </row>
    <row r="99" spans="2:8">
      <c r="B99" s="2" t="s">
        <v>132</v>
      </c>
      <c r="C99" s="2">
        <v>116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267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473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497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/>
      <c r="E49" s="2"/>
      <c r="F49" s="2"/>
      <c r="G49" s="2"/>
      <c r="H49" s="2"/>
    </row>
    <row r="50" spans="2:8">
      <c r="B50" s="2" t="s">
        <v>83</v>
      </c>
      <c r="C50" s="2">
        <v>64</v>
      </c>
      <c r="D50" s="2"/>
      <c r="E50" s="2"/>
      <c r="F50" s="2"/>
      <c r="G50" s="2"/>
      <c r="H50" s="2"/>
    </row>
    <row r="51" spans="2:8">
      <c r="B51" s="2" t="s">
        <v>84</v>
      </c>
      <c r="C51" s="2">
        <v>51</v>
      </c>
      <c r="D51" s="2"/>
      <c r="E51" s="2"/>
      <c r="F51" s="2"/>
      <c r="G51" s="2"/>
      <c r="H51" s="2"/>
    </row>
    <row r="52" spans="2:8">
      <c r="B52" s="2" t="s">
        <v>85</v>
      </c>
      <c r="C52" s="2">
        <v>46</v>
      </c>
      <c r="D52" s="2"/>
      <c r="E52" s="2"/>
      <c r="F52" s="2"/>
      <c r="G52" s="2"/>
      <c r="H52" s="2"/>
    </row>
    <row r="53" spans="2:8">
      <c r="B53" s="2" t="s">
        <v>86</v>
      </c>
      <c r="C53" s="2">
        <v>40</v>
      </c>
      <c r="D53" s="2"/>
      <c r="E53" s="2"/>
      <c r="F53" s="2"/>
      <c r="G53" s="2"/>
      <c r="H53" s="2"/>
    </row>
    <row r="54" spans="2:8">
      <c r="B54" s="2" t="s">
        <v>87</v>
      </c>
      <c r="C54" s="2">
        <v>39</v>
      </c>
      <c r="D54" s="2"/>
      <c r="E54" s="2"/>
      <c r="F54" s="2"/>
      <c r="G54" s="2"/>
      <c r="H54" s="2"/>
    </row>
    <row r="55" spans="2:8">
      <c r="B55" s="2" t="s">
        <v>88</v>
      </c>
      <c r="C55" s="2">
        <v>38</v>
      </c>
      <c r="D55" s="2"/>
      <c r="E55" s="2"/>
      <c r="F55" s="2"/>
      <c r="G55" s="2"/>
      <c r="H55" s="2"/>
    </row>
    <row r="56" spans="2:8">
      <c r="B56" s="2" t="s">
        <v>89</v>
      </c>
      <c r="C56" s="2">
        <v>41</v>
      </c>
      <c r="D56" s="2"/>
      <c r="E56" s="2"/>
      <c r="F56" s="2"/>
      <c r="G56" s="2"/>
      <c r="H56" s="2"/>
    </row>
    <row r="57" spans="2:8">
      <c r="B57" s="2" t="s">
        <v>90</v>
      </c>
      <c r="C57" s="2">
        <v>50</v>
      </c>
      <c r="D57" s="2"/>
      <c r="E57" s="2"/>
      <c r="F57" s="2"/>
      <c r="G57" s="2"/>
      <c r="H57" s="2"/>
    </row>
    <row r="58" spans="2:8">
      <c r="B58" s="2" t="s">
        <v>91</v>
      </c>
      <c r="C58" s="2">
        <v>48</v>
      </c>
      <c r="D58" s="2"/>
      <c r="E58" s="2"/>
      <c r="F58" s="2"/>
      <c r="G58" s="2"/>
      <c r="H58" s="2"/>
    </row>
    <row r="59" spans="2:8">
      <c r="B59" s="2" t="s">
        <v>92</v>
      </c>
      <c r="C59" s="2">
        <v>50</v>
      </c>
      <c r="D59" s="2"/>
      <c r="E59" s="2"/>
      <c r="F59" s="2"/>
      <c r="G59" s="2"/>
      <c r="H59" s="2"/>
    </row>
    <row r="60" spans="2:8">
      <c r="B60" s="2" t="s">
        <v>93</v>
      </c>
      <c r="C60" s="2">
        <v>51</v>
      </c>
      <c r="D60" s="2"/>
      <c r="E60" s="2"/>
      <c r="F60" s="2"/>
      <c r="G60" s="2"/>
      <c r="H60" s="2"/>
    </row>
    <row r="61" spans="2:8">
      <c r="B61" s="2" t="s">
        <v>94</v>
      </c>
      <c r="C61" s="2">
        <v>38</v>
      </c>
      <c r="D61" s="2"/>
      <c r="E61" s="2"/>
      <c r="F61" s="2"/>
      <c r="G61" s="2"/>
      <c r="H61" s="2"/>
    </row>
    <row r="62" spans="2:8">
      <c r="B62" s="2" t="s">
        <v>95</v>
      </c>
      <c r="C62" s="2">
        <v>25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36</v>
      </c>
      <c r="D73" s="2"/>
      <c r="E73" s="2"/>
      <c r="F73" s="2"/>
      <c r="G73" s="2"/>
      <c r="H73" s="2"/>
    </row>
    <row r="74" spans="2:8">
      <c r="B74" s="2" t="s">
        <v>107</v>
      </c>
      <c r="C74" s="2">
        <v>64</v>
      </c>
      <c r="D74" s="2"/>
      <c r="E74" s="2"/>
      <c r="F74" s="2"/>
      <c r="G74" s="2"/>
      <c r="H74" s="2"/>
    </row>
    <row r="75" spans="2:8">
      <c r="B75" s="2" t="s">
        <v>108</v>
      </c>
      <c r="C75" s="2">
        <v>67</v>
      </c>
      <c r="D75" s="2"/>
      <c r="E75" s="2"/>
      <c r="F75" s="2"/>
      <c r="G75" s="2"/>
      <c r="H75" s="2"/>
    </row>
    <row r="76" spans="2:8">
      <c r="B76" s="2" t="s">
        <v>109</v>
      </c>
      <c r="C76" s="2">
        <v>48</v>
      </c>
      <c r="D76" s="2"/>
      <c r="E76" s="2"/>
      <c r="F76" s="2"/>
      <c r="G76" s="2"/>
      <c r="H76" s="2"/>
    </row>
    <row r="77" spans="2:8">
      <c r="B77" s="2" t="s">
        <v>110</v>
      </c>
      <c r="C77" s="2">
        <v>54</v>
      </c>
      <c r="D77" s="2"/>
      <c r="E77" s="2"/>
      <c r="F77" s="2"/>
      <c r="G77" s="2"/>
      <c r="H77" s="2"/>
    </row>
    <row r="78" spans="2:8">
      <c r="B78" s="2" t="s">
        <v>111</v>
      </c>
      <c r="C78" s="2">
        <v>37</v>
      </c>
      <c r="D78" s="2"/>
      <c r="E78" s="2"/>
      <c r="F78" s="2"/>
      <c r="G78" s="2"/>
      <c r="H78" s="2"/>
    </row>
    <row r="79" spans="2:8">
      <c r="B79" s="2" t="s">
        <v>112</v>
      </c>
      <c r="C79" s="2">
        <v>48</v>
      </c>
      <c r="D79" s="2"/>
      <c r="E79" s="2"/>
      <c r="F79" s="2"/>
      <c r="G79" s="2"/>
      <c r="H79" s="2"/>
    </row>
    <row r="80" spans="2:8">
      <c r="B80" s="2" t="s">
        <v>113</v>
      </c>
      <c r="C80" s="2">
        <v>51</v>
      </c>
      <c r="D80" s="2"/>
      <c r="E80" s="2"/>
      <c r="F80" s="2"/>
      <c r="G80" s="2"/>
      <c r="H80" s="2"/>
    </row>
    <row r="81" spans="2:8">
      <c r="B81" s="2" t="s">
        <v>114</v>
      </c>
      <c r="C81" s="2">
        <v>55</v>
      </c>
      <c r="D81" s="2"/>
      <c r="E81" s="2"/>
      <c r="F81" s="2"/>
      <c r="G81" s="2"/>
      <c r="H81" s="2"/>
    </row>
    <row r="82" spans="2:8">
      <c r="B82" s="2" t="s">
        <v>115</v>
      </c>
      <c r="C82" s="2">
        <v>43</v>
      </c>
      <c r="D82" s="2"/>
      <c r="E82" s="2"/>
      <c r="F82" s="2"/>
      <c r="G82" s="2"/>
      <c r="H82" s="2"/>
    </row>
    <row r="83" spans="2:8">
      <c r="B83" s="2" t="s">
        <v>116</v>
      </c>
      <c r="C83" s="2">
        <v>60</v>
      </c>
      <c r="D83" s="2"/>
      <c r="E83" s="2"/>
      <c r="F83" s="2"/>
      <c r="G83" s="2"/>
      <c r="H83" s="2"/>
    </row>
    <row r="84" spans="2:8">
      <c r="B84" s="2" t="s">
        <v>117</v>
      </c>
      <c r="C84" s="2">
        <v>60</v>
      </c>
      <c r="D84" s="2"/>
      <c r="E84" s="2"/>
      <c r="F84" s="2"/>
      <c r="G84" s="2"/>
      <c r="H84" s="2"/>
    </row>
    <row r="85" spans="2:8">
      <c r="B85" s="2" t="s">
        <v>118</v>
      </c>
      <c r="C85" s="2">
        <v>44</v>
      </c>
      <c r="D85" s="2"/>
      <c r="E85" s="2"/>
      <c r="F85" s="2"/>
      <c r="G85" s="2"/>
      <c r="H85" s="2"/>
    </row>
    <row r="86" spans="2:8">
      <c r="B86" s="2" t="s">
        <v>119</v>
      </c>
      <c r="C86" s="2">
        <v>26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46.044831419044094</v>
      </c>
      <c r="G27" t="s">
        <v>14</v>
      </c>
      <c r="H27" s="15">
        <v>32388</v>
      </c>
      <c r="I27">
        <v>4004</v>
      </c>
      <c r="J27" s="16">
        <v>29.64872792392244</v>
      </c>
      <c r="K27">
        <v>77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46.044831419044094</v>
      </c>
      <c r="G27" t="s">
        <v>14</v>
      </c>
      <c r="H27" s="15">
        <v>32388</v>
      </c>
      <c r="I27">
        <v>4004</v>
      </c>
      <c r="J27" s="16">
        <v>29.64872792392244</v>
      </c>
      <c r="K27">
        <v>77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407</v>
      </c>
      <c r="D3" s="2">
        <v>52</v>
      </c>
      <c r="E3" s="2">
        <v>31</v>
      </c>
      <c r="F3" s="2">
        <v>45</v>
      </c>
      <c r="G3" s="2">
        <v>36</v>
      </c>
      <c r="H3" s="2">
        <v>31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429</v>
      </c>
      <c r="D4" s="2">
        <v>51</v>
      </c>
      <c r="E4" s="2">
        <v>29</v>
      </c>
      <c r="F4" s="2">
        <v>59</v>
      </c>
      <c r="G4" s="2">
        <v>35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382</v>
      </c>
      <c r="D5" s="2">
        <v>46</v>
      </c>
      <c r="E5" s="2">
        <v>29</v>
      </c>
      <c r="F5" s="2">
        <v>50</v>
      </c>
      <c r="G5" s="2">
        <v>35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385</v>
      </c>
      <c r="D6" s="2">
        <v>43</v>
      </c>
      <c r="E6" s="2">
        <v>27</v>
      </c>
      <c r="F6" s="2">
        <v>48</v>
      </c>
      <c r="G6" s="2">
        <v>34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331</v>
      </c>
      <c r="D7" s="2">
        <v>38</v>
      </c>
      <c r="E7" s="2">
        <v>27</v>
      </c>
      <c r="F7" s="2">
        <v>49</v>
      </c>
      <c r="G7" s="2">
        <v>34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317</v>
      </c>
      <c r="D8" s="2">
        <v>35</v>
      </c>
      <c r="E8" s="2">
        <v>27</v>
      </c>
      <c r="F8" s="2">
        <v>45</v>
      </c>
      <c r="G8" s="2">
        <v>34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316</v>
      </c>
      <c r="D9" s="2">
        <v>37</v>
      </c>
      <c r="E9" s="2">
        <v>28</v>
      </c>
      <c r="F9" s="2">
        <v>41</v>
      </c>
      <c r="G9" s="2">
        <v>35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369</v>
      </c>
      <c r="D10" s="2">
        <v>44</v>
      </c>
      <c r="E10" s="2">
        <v>28</v>
      </c>
      <c r="F10" s="2">
        <v>41</v>
      </c>
      <c r="G10" s="2">
        <v>33</v>
      </c>
      <c r="H10" s="2">
        <v>28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404</v>
      </c>
      <c r="D11" s="2">
        <v>51</v>
      </c>
      <c r="E11" s="2">
        <v>30</v>
      </c>
      <c r="F11" s="2">
        <v>46</v>
      </c>
      <c r="G11" s="2">
        <v>36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368</v>
      </c>
      <c r="D12" s="2">
        <v>46</v>
      </c>
      <c r="E12" s="2">
        <v>30</v>
      </c>
      <c r="F12" s="2">
        <v>47</v>
      </c>
      <c r="G12" s="2">
        <v>37</v>
      </c>
      <c r="H12" s="2">
        <v>31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266</v>
      </c>
      <c r="D13" s="2">
        <v>33</v>
      </c>
      <c r="E13" s="2">
        <v>30</v>
      </c>
      <c r="F13" s="2">
        <v>46</v>
      </c>
      <c r="G13" s="2">
        <v>39</v>
      </c>
      <c r="H13" s="2">
        <v>31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179</v>
      </c>
      <c r="D14" s="2">
        <v>22</v>
      </c>
      <c r="E14" s="2">
        <v>29</v>
      </c>
      <c r="F14" s="2">
        <v>45</v>
      </c>
      <c r="G14" s="2">
        <v>35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102</v>
      </c>
      <c r="D15" s="2">
        <v>14</v>
      </c>
      <c r="E15" s="2">
        <v>33</v>
      </c>
      <c r="F15" s="2">
        <v>43</v>
      </c>
      <c r="G15" s="2">
        <v>37</v>
      </c>
      <c r="H15" s="2">
        <v>33</v>
      </c>
      <c r="I15" s="2">
        <v>31</v>
      </c>
    </row>
    <row r="16" spans="1:9">
      <c r="A16" s="3" t="s">
        <v>2</v>
      </c>
      <c r="B16" s="2" t="s">
        <v>256</v>
      </c>
      <c r="C16" s="2">
        <v>77</v>
      </c>
      <c r="D16" s="2">
        <v>10</v>
      </c>
      <c r="E16" s="2">
        <v>33</v>
      </c>
      <c r="F16" s="2">
        <v>51</v>
      </c>
      <c r="G16" s="2">
        <v>43</v>
      </c>
      <c r="H16" s="2">
        <v>32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28</v>
      </c>
      <c r="D17" s="2">
        <v>4</v>
      </c>
      <c r="E17" s="2">
        <v>35</v>
      </c>
      <c r="F17" s="2">
        <v>46</v>
      </c>
      <c r="G17" s="2">
        <v>43</v>
      </c>
      <c r="H17" s="2">
        <v>36</v>
      </c>
      <c r="I17" s="2">
        <v>34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19</v>
      </c>
      <c r="D18" s="2">
        <v>2</v>
      </c>
      <c r="E18" s="2">
        <v>31</v>
      </c>
      <c r="F18" s="2">
        <v>46</v>
      </c>
      <c r="G18" s="2">
        <v>37</v>
      </c>
      <c r="H18" s="2">
        <v>30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</v>
      </c>
      <c r="D19" s="2">
        <v>2</v>
      </c>
      <c r="E19" s="2">
        <v>31</v>
      </c>
      <c r="F19" s="2">
        <v>43</v>
      </c>
      <c r="G19" s="2">
        <v>41</v>
      </c>
      <c r="H19" s="2">
        <v>31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41</v>
      </c>
      <c r="F20" s="2">
        <v>49</v>
      </c>
      <c r="G20" s="2">
        <v>47</v>
      </c>
      <c r="H20" s="2">
        <v>44</v>
      </c>
      <c r="I20" s="2">
        <v>40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14</v>
      </c>
      <c r="D21" s="2">
        <v>2</v>
      </c>
      <c r="E21" s="2">
        <v>27</v>
      </c>
      <c r="F21" s="2">
        <v>50</v>
      </c>
      <c r="G21" s="2">
        <v>47</v>
      </c>
      <c r="H21" s="2">
        <v>22</v>
      </c>
      <c r="I21" s="2">
        <v>17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14</v>
      </c>
      <c r="D23" s="2">
        <v>2</v>
      </c>
      <c r="E23" s="2">
        <v>38</v>
      </c>
      <c r="F23" s="2">
        <v>48</v>
      </c>
      <c r="G23" s="2">
        <v>41</v>
      </c>
      <c r="H23" s="2">
        <v>38</v>
      </c>
      <c r="I23" s="2">
        <v>36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73</v>
      </c>
      <c r="D24" s="2">
        <v>10</v>
      </c>
      <c r="E24" s="2">
        <v>32</v>
      </c>
      <c r="F24" s="2">
        <v>45</v>
      </c>
      <c r="G24" s="2">
        <v>38</v>
      </c>
      <c r="H24" s="2">
        <v>32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260</v>
      </c>
      <c r="D25" s="2">
        <v>35</v>
      </c>
      <c r="E25" s="2">
        <v>32</v>
      </c>
      <c r="F25" s="2">
        <v>47</v>
      </c>
      <c r="G25" s="2">
        <v>38</v>
      </c>
      <c r="H25" s="2">
        <v>32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549</v>
      </c>
      <c r="D26" s="2">
        <v>67</v>
      </c>
      <c r="E26" s="2">
        <v>29</v>
      </c>
      <c r="F26" s="2">
        <v>45</v>
      </c>
      <c r="G26" s="2">
        <v>36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334</v>
      </c>
      <c r="D27" s="2">
        <v>41</v>
      </c>
      <c r="E27" s="2">
        <v>30</v>
      </c>
      <c r="F27" s="2">
        <v>47</v>
      </c>
      <c r="G27" s="2">
        <v>36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400</v>
      </c>
      <c r="D28" s="2">
        <v>48</v>
      </c>
      <c r="E28" s="2">
        <v>29</v>
      </c>
      <c r="F28" s="2">
        <v>45</v>
      </c>
      <c r="G28" s="2">
        <v>35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360</v>
      </c>
      <c r="D29" s="2">
        <v>42</v>
      </c>
      <c r="E29" s="2">
        <v>28</v>
      </c>
      <c r="F29" s="2">
        <v>45</v>
      </c>
      <c r="G29" s="2">
        <v>34</v>
      </c>
      <c r="H29" s="2">
        <v>29</v>
      </c>
      <c r="I29" s="2">
        <v>25</v>
      </c>
    </row>
    <row r="30" spans="1:9">
      <c r="A30" s="3" t="s">
        <v>17</v>
      </c>
      <c r="B30" s="2" t="s">
        <v>270</v>
      </c>
      <c r="C30" s="2">
        <v>349</v>
      </c>
      <c r="D30" s="2">
        <v>42</v>
      </c>
      <c r="E30" s="2">
        <v>29</v>
      </c>
      <c r="F30" s="2">
        <v>46</v>
      </c>
      <c r="G30" s="2">
        <v>36</v>
      </c>
      <c r="H30" s="2">
        <v>29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339</v>
      </c>
      <c r="D31" s="2">
        <v>38</v>
      </c>
      <c r="E31" s="2">
        <v>27</v>
      </c>
      <c r="F31" s="2">
        <v>45</v>
      </c>
      <c r="G31" s="2">
        <v>34</v>
      </c>
      <c r="H31" s="2">
        <v>28</v>
      </c>
      <c r="I31" s="2">
        <v>24</v>
      </c>
    </row>
    <row r="32" spans="1:9">
      <c r="A32" s="3" t="s">
        <v>22</v>
      </c>
      <c r="B32" s="2" t="s">
        <v>272</v>
      </c>
      <c r="C32" s="2">
        <v>296</v>
      </c>
      <c r="D32" s="2">
        <v>34</v>
      </c>
      <c r="E32" s="2">
        <v>27</v>
      </c>
      <c r="F32" s="2">
        <v>49</v>
      </c>
      <c r="G32" s="2">
        <v>35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380</v>
      </c>
      <c r="D33" s="2">
        <v>47</v>
      </c>
      <c r="E33" s="2">
        <v>30</v>
      </c>
      <c r="F33" s="2">
        <v>47</v>
      </c>
      <c r="G33" s="2">
        <v>37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425</v>
      </c>
      <c r="D34" s="2">
        <v>45</v>
      </c>
      <c r="E34" s="2">
        <v>26</v>
      </c>
      <c r="F34" s="2">
        <v>45</v>
      </c>
      <c r="G34" s="2">
        <v>33</v>
      </c>
      <c r="H34" s="2">
        <v>26</v>
      </c>
      <c r="I34" s="2">
        <v>22</v>
      </c>
    </row>
    <row r="35" spans="1:9">
      <c r="A35" s="3" t="s">
        <v>29</v>
      </c>
      <c r="B35" s="2" t="s">
        <v>275</v>
      </c>
      <c r="C35" s="2">
        <v>472</v>
      </c>
      <c r="D35" s="2">
        <v>58</v>
      </c>
      <c r="E35" s="2">
        <v>29</v>
      </c>
      <c r="F35" s="2">
        <v>47</v>
      </c>
      <c r="G35" s="2">
        <v>36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418</v>
      </c>
      <c r="D36" s="2">
        <v>50</v>
      </c>
      <c r="E36" s="2">
        <v>29</v>
      </c>
      <c r="F36" s="2">
        <v>50</v>
      </c>
      <c r="G36" s="2">
        <v>36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309</v>
      </c>
      <c r="D37" s="2">
        <v>35</v>
      </c>
      <c r="E37" s="2">
        <v>27</v>
      </c>
      <c r="F37" s="2">
        <v>46</v>
      </c>
      <c r="G37" s="2">
        <v>34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266</v>
      </c>
      <c r="D38" s="2">
        <v>27</v>
      </c>
      <c r="E38" s="2">
        <v>24</v>
      </c>
      <c r="F38" s="2">
        <v>41</v>
      </c>
      <c r="G38" s="2">
        <v>32</v>
      </c>
      <c r="H38" s="2">
        <v>25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143</v>
      </c>
      <c r="D39" s="2">
        <v>15</v>
      </c>
      <c r="E39" s="2">
        <v>25</v>
      </c>
      <c r="F39" s="2">
        <v>38</v>
      </c>
      <c r="G39" s="2">
        <v>32</v>
      </c>
      <c r="H39" s="2">
        <v>25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214</v>
      </c>
      <c r="D40" s="2">
        <v>26</v>
      </c>
      <c r="E40" s="2">
        <v>29</v>
      </c>
      <c r="F40" s="2">
        <v>50</v>
      </c>
      <c r="G40" s="2">
        <v>38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77</v>
      </c>
      <c r="D41" s="2">
        <v>10</v>
      </c>
      <c r="E41" s="2">
        <v>30</v>
      </c>
      <c r="F41" s="2">
        <v>47</v>
      </c>
      <c r="G41" s="2">
        <v>40</v>
      </c>
      <c r="H41" s="2">
        <v>30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20</v>
      </c>
      <c r="D42" s="2">
        <v>2</v>
      </c>
      <c r="E42" s="2">
        <v>29</v>
      </c>
      <c r="F42" s="2">
        <v>35</v>
      </c>
      <c r="G42" s="2">
        <v>34</v>
      </c>
      <c r="H42" s="2">
        <v>29</v>
      </c>
      <c r="I42" s="2">
        <v>28</v>
      </c>
    </row>
    <row r="43" spans="1:9">
      <c r="A43" s="3" t="s">
        <v>33</v>
      </c>
      <c r="B43" s="2" t="s">
        <v>283</v>
      </c>
      <c r="C43" s="2">
        <v>15</v>
      </c>
      <c r="D43" s="2">
        <v>2</v>
      </c>
      <c r="E43" s="2">
        <v>39</v>
      </c>
      <c r="F43" s="2">
        <v>44</v>
      </c>
      <c r="G43" s="2">
        <v>43</v>
      </c>
      <c r="H43" s="2">
        <v>40</v>
      </c>
      <c r="I43" s="2">
        <v>39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44</v>
      </c>
      <c r="F44" s="2">
        <v>46</v>
      </c>
      <c r="G44" s="2">
        <v>46</v>
      </c>
      <c r="H44" s="2">
        <v>46</v>
      </c>
      <c r="I44" s="2">
        <v>44</v>
      </c>
    </row>
    <row r="45" spans="1:9">
      <c r="B45" s="2" t="s">
        <v>285</v>
      </c>
      <c r="C45" s="2">
        <v>10</v>
      </c>
      <c r="D45" s="2">
        <v>1</v>
      </c>
      <c r="E45" s="2">
        <v>32</v>
      </c>
      <c r="F45" s="2">
        <v>57</v>
      </c>
      <c r="G45" s="2">
        <v>51</v>
      </c>
      <c r="H45" s="2">
        <v>24</v>
      </c>
      <c r="I45" s="2">
        <v>24</v>
      </c>
    </row>
    <row r="46" spans="1:9">
      <c r="B46" s="2" t="s">
        <v>286</v>
      </c>
      <c r="C46" s="2">
        <v>6</v>
      </c>
      <c r="D46" s="2">
        <v>1</v>
      </c>
      <c r="E46" s="2">
        <v>32</v>
      </c>
      <c r="F46" s="2">
        <v>36</v>
      </c>
      <c r="G46" s="2">
        <v>35</v>
      </c>
      <c r="H46" s="2">
        <v>32</v>
      </c>
      <c r="I46" s="2">
        <v>32</v>
      </c>
    </row>
    <row r="47" spans="1:9">
      <c r="B47" s="2" t="s">
        <v>287</v>
      </c>
      <c r="C47" s="2">
        <v>9</v>
      </c>
      <c r="D47" s="2">
        <v>2</v>
      </c>
      <c r="E47" s="2">
        <v>42</v>
      </c>
      <c r="F47" s="2">
        <v>49</v>
      </c>
      <c r="G47" s="2">
        <v>46</v>
      </c>
      <c r="H47" s="2">
        <v>43</v>
      </c>
      <c r="I47" s="2">
        <v>41</v>
      </c>
    </row>
    <row r="48" spans="1:9">
      <c r="B48" s="2" t="s">
        <v>288</v>
      </c>
      <c r="C48" s="2">
        <v>62</v>
      </c>
      <c r="D48" s="2">
        <v>8</v>
      </c>
      <c r="E48" s="2">
        <v>31</v>
      </c>
      <c r="F48" s="2">
        <v>43</v>
      </c>
      <c r="G48" s="2">
        <v>35</v>
      </c>
      <c r="H48" s="2">
        <v>31</v>
      </c>
      <c r="I48" s="2">
        <v>29</v>
      </c>
    </row>
    <row r="49" spans="2:9">
      <c r="B49" s="2" t="s">
        <v>289</v>
      </c>
      <c r="C49" s="2">
        <v>238</v>
      </c>
      <c r="D49" s="2">
        <v>31</v>
      </c>
      <c r="E49" s="2">
        <v>31</v>
      </c>
      <c r="F49" s="2">
        <v>58</v>
      </c>
      <c r="G49" s="2">
        <v>37</v>
      </c>
      <c r="H49" s="2">
        <v>32</v>
      </c>
      <c r="I49" s="2">
        <v>28</v>
      </c>
    </row>
    <row r="50" spans="2:9">
      <c r="B50" s="2" t="s">
        <v>290</v>
      </c>
      <c r="C50" s="2">
        <v>519</v>
      </c>
      <c r="D50" s="2">
        <v>64</v>
      </c>
      <c r="E50" s="2">
        <v>30</v>
      </c>
      <c r="F50" s="2">
        <v>46</v>
      </c>
      <c r="G50" s="2">
        <v>36</v>
      </c>
      <c r="H50" s="2">
        <v>29</v>
      </c>
      <c r="I50" s="2">
        <v>26</v>
      </c>
    </row>
    <row r="51" spans="2:9">
      <c r="B51" s="2" t="s">
        <v>291</v>
      </c>
      <c r="C51" s="2">
        <v>409</v>
      </c>
      <c r="D51" s="2">
        <v>51</v>
      </c>
      <c r="E51" s="2">
        <v>30</v>
      </c>
      <c r="F51" s="2">
        <v>49</v>
      </c>
      <c r="G51" s="2">
        <v>36</v>
      </c>
      <c r="H51" s="2">
        <v>30</v>
      </c>
      <c r="I51" s="2">
        <v>27</v>
      </c>
    </row>
    <row r="52" spans="2:9">
      <c r="B52" s="2" t="s">
        <v>292</v>
      </c>
      <c r="C52" s="2">
        <v>377</v>
      </c>
      <c r="D52" s="2">
        <v>46</v>
      </c>
      <c r="E52" s="2">
        <v>29</v>
      </c>
      <c r="F52" s="2">
        <v>44</v>
      </c>
      <c r="G52" s="2">
        <v>35</v>
      </c>
      <c r="H52" s="2">
        <v>30</v>
      </c>
      <c r="I52" s="2">
        <v>27</v>
      </c>
    </row>
    <row r="53" spans="2:9">
      <c r="B53" s="2" t="s">
        <v>293</v>
      </c>
      <c r="C53" s="2">
        <v>319</v>
      </c>
      <c r="D53" s="2">
        <v>40</v>
      </c>
      <c r="E53" s="2">
        <v>30</v>
      </c>
      <c r="F53" s="2">
        <v>45</v>
      </c>
      <c r="G53" s="2">
        <v>36</v>
      </c>
      <c r="H53" s="2">
        <v>30</v>
      </c>
      <c r="I53" s="2">
        <v>26</v>
      </c>
    </row>
    <row r="54" spans="2:9">
      <c r="B54" s="2" t="s">
        <v>294</v>
      </c>
      <c r="C54" s="2">
        <v>322</v>
      </c>
      <c r="D54" s="2">
        <v>39</v>
      </c>
      <c r="E54" s="2">
        <v>29</v>
      </c>
      <c r="F54" s="2">
        <v>48</v>
      </c>
      <c r="G54" s="2">
        <v>36</v>
      </c>
      <c r="H54" s="2">
        <v>29</v>
      </c>
      <c r="I54" s="2">
        <v>26</v>
      </c>
    </row>
    <row r="55" spans="2:9">
      <c r="B55" s="2" t="s">
        <v>295</v>
      </c>
      <c r="C55" s="2">
        <v>310</v>
      </c>
      <c r="D55" s="2">
        <v>38</v>
      </c>
      <c r="E55" s="2">
        <v>29</v>
      </c>
      <c r="F55" s="2">
        <v>46</v>
      </c>
      <c r="G55" s="2">
        <v>35</v>
      </c>
      <c r="H55" s="2">
        <v>29</v>
      </c>
      <c r="I55" s="2">
        <v>27</v>
      </c>
    </row>
    <row r="56" spans="2:9">
      <c r="B56" s="2" t="s">
        <v>296</v>
      </c>
      <c r="C56" s="2">
        <v>345</v>
      </c>
      <c r="D56" s="2">
        <v>41</v>
      </c>
      <c r="E56" s="2">
        <v>28</v>
      </c>
      <c r="F56" s="2">
        <v>53</v>
      </c>
      <c r="G56" s="2">
        <v>35</v>
      </c>
      <c r="H56" s="2">
        <v>29</v>
      </c>
      <c r="I56" s="2">
        <v>26</v>
      </c>
    </row>
    <row r="57" spans="2:9">
      <c r="B57" s="2" t="s">
        <v>297</v>
      </c>
      <c r="C57" s="2">
        <v>438</v>
      </c>
      <c r="D57" s="2">
        <v>50</v>
      </c>
      <c r="E57" s="2">
        <v>27</v>
      </c>
      <c r="F57" s="2">
        <v>45</v>
      </c>
      <c r="G57" s="2">
        <v>34</v>
      </c>
      <c r="H57" s="2">
        <v>28</v>
      </c>
      <c r="I57" s="2">
        <v>24</v>
      </c>
    </row>
    <row r="58" spans="2:9">
      <c r="B58" s="2" t="s">
        <v>298</v>
      </c>
      <c r="C58" s="2">
        <v>376</v>
      </c>
      <c r="D58" s="2">
        <v>48</v>
      </c>
      <c r="E58" s="2">
        <v>31</v>
      </c>
      <c r="F58" s="2">
        <v>43</v>
      </c>
      <c r="G58" s="2">
        <v>36</v>
      </c>
      <c r="H58" s="2">
        <v>31</v>
      </c>
      <c r="I58" s="2">
        <v>28</v>
      </c>
    </row>
    <row r="59" spans="2:9">
      <c r="B59" s="2" t="s">
        <v>299</v>
      </c>
      <c r="C59" s="2">
        <v>381</v>
      </c>
      <c r="D59" s="2">
        <v>50</v>
      </c>
      <c r="E59" s="2">
        <v>32</v>
      </c>
      <c r="F59" s="2">
        <v>45</v>
      </c>
      <c r="G59" s="2">
        <v>38</v>
      </c>
      <c r="H59" s="2">
        <v>32</v>
      </c>
      <c r="I59" s="2">
        <v>29</v>
      </c>
    </row>
    <row r="60" spans="2:9">
      <c r="B60" s="2" t="s">
        <v>300</v>
      </c>
      <c r="C60" s="2">
        <v>393</v>
      </c>
      <c r="D60" s="2">
        <v>51</v>
      </c>
      <c r="E60" s="2">
        <v>31</v>
      </c>
      <c r="F60" s="2">
        <v>52</v>
      </c>
      <c r="G60" s="2">
        <v>37</v>
      </c>
      <c r="H60" s="2">
        <v>31</v>
      </c>
      <c r="I60" s="2">
        <v>28</v>
      </c>
    </row>
    <row r="61" spans="2:9">
      <c r="B61" s="2" t="s">
        <v>301</v>
      </c>
      <c r="C61" s="2">
        <v>302</v>
      </c>
      <c r="D61" s="2">
        <v>38</v>
      </c>
      <c r="E61" s="2">
        <v>30</v>
      </c>
      <c r="F61" s="2">
        <v>50</v>
      </c>
      <c r="G61" s="2">
        <v>36</v>
      </c>
      <c r="H61" s="2">
        <v>31</v>
      </c>
      <c r="I61" s="2">
        <v>28</v>
      </c>
    </row>
    <row r="62" spans="2:9">
      <c r="B62" s="2" t="s">
        <v>302</v>
      </c>
      <c r="C62" s="2">
        <v>186</v>
      </c>
      <c r="D62" s="2">
        <v>25</v>
      </c>
      <c r="E62" s="2">
        <v>32</v>
      </c>
      <c r="F62" s="2">
        <v>48</v>
      </c>
      <c r="G62" s="2">
        <v>38</v>
      </c>
      <c r="H62" s="2">
        <v>32</v>
      </c>
      <c r="I62" s="2">
        <v>30</v>
      </c>
    </row>
    <row r="63" spans="2:9">
      <c r="B63" s="2" t="s">
        <v>303</v>
      </c>
      <c r="C63" s="2">
        <v>107</v>
      </c>
      <c r="D63" s="2">
        <v>14</v>
      </c>
      <c r="E63" s="2">
        <v>32</v>
      </c>
      <c r="F63" s="2">
        <v>45</v>
      </c>
      <c r="G63" s="2">
        <v>37</v>
      </c>
      <c r="H63" s="2">
        <v>32</v>
      </c>
      <c r="I63" s="2">
        <v>28</v>
      </c>
    </row>
    <row r="64" spans="2:9">
      <c r="B64" s="2" t="s">
        <v>304</v>
      </c>
      <c r="C64" s="2">
        <v>112</v>
      </c>
      <c r="D64" s="2">
        <v>15</v>
      </c>
      <c r="E64" s="2">
        <v>33</v>
      </c>
      <c r="F64" s="2">
        <v>53</v>
      </c>
      <c r="G64" s="2">
        <v>41</v>
      </c>
      <c r="H64" s="2">
        <v>32</v>
      </c>
      <c r="I64" s="2">
        <v>29</v>
      </c>
    </row>
    <row r="65" spans="2:9">
      <c r="B65" s="2" t="s">
        <v>305</v>
      </c>
      <c r="C65" s="2">
        <v>61</v>
      </c>
      <c r="D65" s="2">
        <v>8</v>
      </c>
      <c r="E65" s="2">
        <v>33</v>
      </c>
      <c r="F65" s="2">
        <v>49</v>
      </c>
      <c r="G65" s="2">
        <v>39</v>
      </c>
      <c r="H65" s="2">
        <v>33</v>
      </c>
      <c r="I65" s="2">
        <v>29</v>
      </c>
    </row>
    <row r="66" spans="2:9">
      <c r="B66" s="2" t="s">
        <v>306</v>
      </c>
      <c r="C66" s="2">
        <v>50</v>
      </c>
      <c r="D66" s="2">
        <v>7</v>
      </c>
      <c r="E66" s="2">
        <v>32</v>
      </c>
      <c r="F66" s="2">
        <v>41</v>
      </c>
      <c r="G66" s="2">
        <v>37</v>
      </c>
      <c r="H66" s="2">
        <v>33</v>
      </c>
      <c r="I66" s="2">
        <v>30</v>
      </c>
    </row>
    <row r="67" spans="2:9">
      <c r="B67" s="2" t="s">
        <v>307</v>
      </c>
      <c r="C67" s="2">
        <v>8</v>
      </c>
      <c r="D67" s="2">
        <v>1</v>
      </c>
      <c r="E67" s="2">
        <v>24</v>
      </c>
      <c r="F67" s="2">
        <v>30</v>
      </c>
      <c r="G67" s="2">
        <v>28</v>
      </c>
      <c r="H67" s="2">
        <v>25</v>
      </c>
      <c r="I67" s="2">
        <v>22</v>
      </c>
    </row>
    <row r="68" spans="2:9">
      <c r="B68" s="2" t="s">
        <v>308</v>
      </c>
      <c r="C68" s="2">
        <v>6</v>
      </c>
      <c r="D68" s="2">
        <v>1</v>
      </c>
      <c r="E68" s="2">
        <v>36</v>
      </c>
      <c r="F68" s="2">
        <v>42</v>
      </c>
      <c r="G68" s="2">
        <v>42</v>
      </c>
      <c r="H68" s="2">
        <v>36</v>
      </c>
      <c r="I68" s="2">
        <v>36</v>
      </c>
    </row>
    <row r="69" spans="2:9">
      <c r="B69" s="2" t="s">
        <v>309</v>
      </c>
      <c r="C69" s="2">
        <v>12</v>
      </c>
      <c r="D69" s="2">
        <v>1</v>
      </c>
      <c r="E69" s="2">
        <v>25</v>
      </c>
      <c r="F69" s="2">
        <v>44</v>
      </c>
      <c r="G69" s="2">
        <v>43</v>
      </c>
      <c r="H69" s="2">
        <v>24</v>
      </c>
      <c r="I69" s="2">
        <v>16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7</v>
      </c>
      <c r="D71" s="2">
        <v>1</v>
      </c>
      <c r="E71" s="2">
        <v>42</v>
      </c>
      <c r="F71" s="2">
        <v>46</v>
      </c>
      <c r="G71" s="2">
        <v>45</v>
      </c>
      <c r="H71" s="2">
        <v>43</v>
      </c>
      <c r="I71" s="2">
        <v>40</v>
      </c>
    </row>
    <row r="72" spans="2:9">
      <c r="B72" s="2" t="s">
        <v>312</v>
      </c>
      <c r="C72" s="2">
        <v>38</v>
      </c>
      <c r="D72" s="2">
        <v>5</v>
      </c>
      <c r="E72" s="2">
        <v>31</v>
      </c>
      <c r="F72" s="2">
        <v>48</v>
      </c>
      <c r="G72" s="2">
        <v>39</v>
      </c>
      <c r="H72" s="2">
        <v>30</v>
      </c>
      <c r="I72" s="2">
        <v>29</v>
      </c>
    </row>
    <row r="73" spans="2:9">
      <c r="B73" s="2" t="s">
        <v>313</v>
      </c>
      <c r="C73" s="2">
        <v>268</v>
      </c>
      <c r="D73" s="2">
        <v>36</v>
      </c>
      <c r="E73" s="2">
        <v>32</v>
      </c>
      <c r="F73" s="2">
        <v>46</v>
      </c>
      <c r="G73" s="2">
        <v>38</v>
      </c>
      <c r="H73" s="2">
        <v>32</v>
      </c>
      <c r="I73" s="2">
        <v>29</v>
      </c>
    </row>
    <row r="74" spans="2:9">
      <c r="B74" s="2" t="s">
        <v>314</v>
      </c>
      <c r="C74" s="2">
        <v>532</v>
      </c>
      <c r="D74" s="2">
        <v>64</v>
      </c>
      <c r="E74" s="2">
        <v>29</v>
      </c>
      <c r="F74" s="2">
        <v>46</v>
      </c>
      <c r="G74" s="2">
        <v>36</v>
      </c>
      <c r="H74" s="2">
        <v>29</v>
      </c>
      <c r="I74" s="2">
        <v>26</v>
      </c>
    </row>
    <row r="75" spans="2:9">
      <c r="B75" s="2" t="s">
        <v>315</v>
      </c>
      <c r="C75" s="2">
        <v>529</v>
      </c>
      <c r="D75" s="2">
        <v>67</v>
      </c>
      <c r="E75" s="2">
        <v>30</v>
      </c>
      <c r="F75" s="2">
        <v>45</v>
      </c>
      <c r="G75" s="2">
        <v>36</v>
      </c>
      <c r="H75" s="2">
        <v>31</v>
      </c>
      <c r="I75" s="2">
        <v>28</v>
      </c>
    </row>
    <row r="76" spans="2:9">
      <c r="B76" s="2" t="s">
        <v>316</v>
      </c>
      <c r="C76" s="2">
        <v>391</v>
      </c>
      <c r="D76" s="2">
        <v>48</v>
      </c>
      <c r="E76" s="2">
        <v>30</v>
      </c>
      <c r="F76" s="2">
        <v>49</v>
      </c>
      <c r="G76" s="2">
        <v>36</v>
      </c>
      <c r="H76" s="2">
        <v>29</v>
      </c>
      <c r="I76" s="2">
        <v>27</v>
      </c>
    </row>
    <row r="77" spans="2:9">
      <c r="B77" s="2" t="s">
        <v>317</v>
      </c>
      <c r="C77" s="2">
        <v>453</v>
      </c>
      <c r="D77" s="2">
        <v>54</v>
      </c>
      <c r="E77" s="2">
        <v>29</v>
      </c>
      <c r="F77" s="2">
        <v>47</v>
      </c>
      <c r="G77" s="2">
        <v>35</v>
      </c>
      <c r="H77" s="2">
        <v>29</v>
      </c>
      <c r="I77" s="2">
        <v>26</v>
      </c>
    </row>
    <row r="78" spans="2:9">
      <c r="B78" s="2" t="s">
        <v>318</v>
      </c>
      <c r="C78" s="2">
        <v>309</v>
      </c>
      <c r="D78" s="2">
        <v>37</v>
      </c>
      <c r="E78" s="2">
        <v>29</v>
      </c>
      <c r="F78" s="2">
        <v>47</v>
      </c>
      <c r="G78" s="2">
        <v>36</v>
      </c>
      <c r="H78" s="2">
        <v>29</v>
      </c>
      <c r="I78" s="2">
        <v>26</v>
      </c>
    </row>
    <row r="79" spans="2:9">
      <c r="B79" s="2" t="s">
        <v>319</v>
      </c>
      <c r="C79" s="2">
        <v>384</v>
      </c>
      <c r="D79" s="2">
        <v>48</v>
      </c>
      <c r="E79" s="2">
        <v>30</v>
      </c>
      <c r="F79" s="2">
        <v>57</v>
      </c>
      <c r="G79" s="2">
        <v>36</v>
      </c>
      <c r="H79" s="2">
        <v>30</v>
      </c>
      <c r="I79" s="2">
        <v>27</v>
      </c>
    </row>
    <row r="80" spans="2:9">
      <c r="B80" s="2" t="s">
        <v>320</v>
      </c>
      <c r="C80" s="2">
        <v>424</v>
      </c>
      <c r="D80" s="2">
        <v>51</v>
      </c>
      <c r="E80" s="2">
        <v>29</v>
      </c>
      <c r="F80" s="2">
        <v>52</v>
      </c>
      <c r="G80" s="2">
        <v>35</v>
      </c>
      <c r="H80" s="2">
        <v>29</v>
      </c>
      <c r="I80" s="2">
        <v>26</v>
      </c>
    </row>
    <row r="81" spans="2:9">
      <c r="B81" s="2" t="s">
        <v>321</v>
      </c>
      <c r="C81" s="2">
        <v>465</v>
      </c>
      <c r="D81" s="2">
        <v>55</v>
      </c>
      <c r="E81" s="2">
        <v>28</v>
      </c>
      <c r="F81" s="2">
        <v>48</v>
      </c>
      <c r="G81" s="2">
        <v>35</v>
      </c>
      <c r="H81" s="2">
        <v>28</v>
      </c>
      <c r="I81" s="2">
        <v>25</v>
      </c>
    </row>
    <row r="82" spans="2:9">
      <c r="B82" s="2" t="s">
        <v>322</v>
      </c>
      <c r="C82" s="2">
        <v>348</v>
      </c>
      <c r="D82" s="2">
        <v>43</v>
      </c>
      <c r="E82" s="2">
        <v>30</v>
      </c>
      <c r="F82" s="2">
        <v>44</v>
      </c>
      <c r="G82" s="2">
        <v>36</v>
      </c>
      <c r="H82" s="2">
        <v>30</v>
      </c>
      <c r="I82" s="2">
        <v>27</v>
      </c>
    </row>
    <row r="83" spans="2:9">
      <c r="B83" s="2" t="s">
        <v>323</v>
      </c>
      <c r="C83" s="2">
        <v>498</v>
      </c>
      <c r="D83" s="2">
        <v>60</v>
      </c>
      <c r="E83" s="2">
        <v>29</v>
      </c>
      <c r="F83" s="2">
        <v>45</v>
      </c>
      <c r="G83" s="2">
        <v>35</v>
      </c>
      <c r="H83" s="2">
        <v>29</v>
      </c>
      <c r="I83" s="2">
        <v>26</v>
      </c>
    </row>
    <row r="84" spans="2:9">
      <c r="B84" s="2" t="s">
        <v>324</v>
      </c>
      <c r="C84" s="2">
        <v>486</v>
      </c>
      <c r="D84" s="2">
        <v>60</v>
      </c>
      <c r="E84" s="2">
        <v>29</v>
      </c>
      <c r="F84" s="2">
        <v>48</v>
      </c>
      <c r="G84" s="2">
        <v>35</v>
      </c>
      <c r="H84" s="2">
        <v>30</v>
      </c>
      <c r="I84" s="2">
        <v>27</v>
      </c>
    </row>
    <row r="85" spans="2:9">
      <c r="B85" s="2" t="s">
        <v>325</v>
      </c>
      <c r="C85" s="2">
        <v>335</v>
      </c>
      <c r="D85" s="2">
        <v>44</v>
      </c>
      <c r="E85" s="2">
        <v>31</v>
      </c>
      <c r="F85" s="2">
        <v>77</v>
      </c>
      <c r="G85" s="2">
        <v>37</v>
      </c>
      <c r="H85" s="2">
        <v>31</v>
      </c>
      <c r="I85" s="2">
        <v>28</v>
      </c>
    </row>
    <row r="86" spans="2:9">
      <c r="B86" s="2" t="s">
        <v>326</v>
      </c>
      <c r="C86" s="2">
        <v>202</v>
      </c>
      <c r="D86" s="2">
        <v>26</v>
      </c>
      <c r="E86" s="2">
        <v>30</v>
      </c>
      <c r="F86" s="2">
        <v>45</v>
      </c>
      <c r="G86" s="2">
        <v>37</v>
      </c>
      <c r="H86" s="2">
        <v>30</v>
      </c>
      <c r="I86" s="2">
        <v>28</v>
      </c>
    </row>
    <row r="87" spans="2:9">
      <c r="B87" s="2" t="s">
        <v>327</v>
      </c>
      <c r="C87" s="2">
        <v>97</v>
      </c>
      <c r="D87" s="2">
        <v>12</v>
      </c>
      <c r="E87" s="2">
        <v>30</v>
      </c>
      <c r="F87" s="2">
        <v>46</v>
      </c>
      <c r="G87" s="2">
        <v>36</v>
      </c>
      <c r="H87" s="2">
        <v>30</v>
      </c>
      <c r="I87" s="2">
        <v>27</v>
      </c>
    </row>
    <row r="88" spans="2:9">
      <c r="B88" s="2" t="s">
        <v>328</v>
      </c>
      <c r="C88" s="2">
        <v>69</v>
      </c>
      <c r="D88" s="2">
        <v>9</v>
      </c>
      <c r="E88" s="2">
        <v>30</v>
      </c>
      <c r="F88" s="2">
        <v>44</v>
      </c>
      <c r="G88" s="2">
        <v>37</v>
      </c>
      <c r="H88" s="2">
        <v>30</v>
      </c>
      <c r="I88" s="2">
        <v>26</v>
      </c>
    </row>
    <row r="89" spans="2:9">
      <c r="B89" s="2" t="s">
        <v>329</v>
      </c>
      <c r="C89" s="2">
        <v>71</v>
      </c>
      <c r="D89" s="2">
        <v>9</v>
      </c>
      <c r="E89" s="2">
        <v>31</v>
      </c>
      <c r="F89" s="2">
        <v>47</v>
      </c>
      <c r="G89" s="2">
        <v>37</v>
      </c>
      <c r="H89" s="2">
        <v>29</v>
      </c>
      <c r="I89" s="2">
        <v>27</v>
      </c>
    </row>
    <row r="90" spans="2:9">
      <c r="B90" s="2" t="s">
        <v>330</v>
      </c>
      <c r="C90" s="2">
        <v>48</v>
      </c>
      <c r="D90" s="2">
        <v>5</v>
      </c>
      <c r="E90" s="2">
        <v>27</v>
      </c>
      <c r="F90" s="2">
        <v>41</v>
      </c>
      <c r="G90" s="2">
        <v>35</v>
      </c>
      <c r="H90" s="2">
        <v>27</v>
      </c>
      <c r="I90" s="2">
        <v>21</v>
      </c>
    </row>
    <row r="91" spans="2:9">
      <c r="B91" s="2" t="s">
        <v>331</v>
      </c>
      <c r="C91" s="2">
        <v>62</v>
      </c>
      <c r="D91" s="2">
        <v>7</v>
      </c>
      <c r="E91" s="2">
        <v>28</v>
      </c>
      <c r="F91" s="2">
        <v>40</v>
      </c>
      <c r="G91" s="2">
        <v>34</v>
      </c>
      <c r="H91" s="2">
        <v>28</v>
      </c>
      <c r="I91" s="2">
        <v>24</v>
      </c>
    </row>
    <row r="92" spans="2:9">
      <c r="B92" s="2" t="s">
        <v>332</v>
      </c>
      <c r="C92" s="2">
        <v>17</v>
      </c>
      <c r="D92" s="2">
        <v>2</v>
      </c>
      <c r="E92" s="2">
        <v>28</v>
      </c>
      <c r="F92" s="2">
        <v>39</v>
      </c>
      <c r="G92" s="2">
        <v>34</v>
      </c>
      <c r="H92" s="2">
        <v>29</v>
      </c>
      <c r="I92" s="2">
        <v>27</v>
      </c>
    </row>
    <row r="93" spans="2:9">
      <c r="B93" s="2" t="s">
        <v>333</v>
      </c>
      <c r="C93" s="2">
        <v>28</v>
      </c>
      <c r="D93" s="2">
        <v>4</v>
      </c>
      <c r="E93" s="2">
        <v>36</v>
      </c>
      <c r="F93" s="2">
        <v>55</v>
      </c>
      <c r="G93" s="2">
        <v>44</v>
      </c>
      <c r="H93" s="2">
        <v>37</v>
      </c>
      <c r="I93" s="2">
        <v>32</v>
      </c>
    </row>
    <row r="94" spans="2:9">
      <c r="B94" s="2" t="s">
        <v>334</v>
      </c>
      <c r="C94" s="2">
        <v>6</v>
      </c>
      <c r="D94" s="2">
        <v>1</v>
      </c>
      <c r="E94" s="2">
        <v>29</v>
      </c>
      <c r="F94" s="2">
        <v>35</v>
      </c>
      <c r="G94" s="2">
        <v>32</v>
      </c>
      <c r="H94" s="2">
        <v>28</v>
      </c>
      <c r="I94" s="2">
        <v>28</v>
      </c>
    </row>
    <row r="95" spans="2:9">
      <c r="B95" s="2" t="s">
        <v>335</v>
      </c>
      <c r="C95" s="2">
        <v>7</v>
      </c>
      <c r="D95" s="2">
        <v>1</v>
      </c>
      <c r="E95" s="2">
        <v>35</v>
      </c>
      <c r="F95" s="2">
        <v>37</v>
      </c>
      <c r="G95" s="2">
        <v>37</v>
      </c>
      <c r="H95" s="2">
        <v>36</v>
      </c>
      <c r="I95" s="2">
        <v>34</v>
      </c>
    </row>
    <row r="96" spans="2:9">
      <c r="B96" s="2" t="s">
        <v>336</v>
      </c>
      <c r="C96" s="2">
        <v>8</v>
      </c>
      <c r="D96" s="2">
        <v>1</v>
      </c>
      <c r="E96" s="2">
        <v>37</v>
      </c>
      <c r="F96" s="2">
        <v>48</v>
      </c>
      <c r="G96" s="2">
        <v>47</v>
      </c>
      <c r="H96" s="2">
        <v>39</v>
      </c>
      <c r="I96" s="2">
        <v>28</v>
      </c>
    </row>
    <row r="97" spans="2:9">
      <c r="B97" s="2" t="s">
        <v>337</v>
      </c>
      <c r="C97" s="2">
        <v>25</v>
      </c>
      <c r="D97" s="2">
        <v>3</v>
      </c>
      <c r="E97" s="2">
        <v>33</v>
      </c>
      <c r="F97" s="2">
        <v>54</v>
      </c>
      <c r="G97" s="2">
        <v>44</v>
      </c>
      <c r="H97" s="2">
        <v>34</v>
      </c>
      <c r="I97" s="2">
        <v>28</v>
      </c>
    </row>
    <row r="98" spans="2:9">
      <c r="B98" s="2" t="s">
        <v>338</v>
      </c>
      <c r="C98" s="2">
        <v>59</v>
      </c>
      <c r="D98" s="2">
        <v>7</v>
      </c>
      <c r="E98" s="2">
        <v>29</v>
      </c>
      <c r="F98" s="2">
        <v>41</v>
      </c>
      <c r="G98" s="2">
        <v>34</v>
      </c>
      <c r="H98" s="2">
        <v>28</v>
      </c>
      <c r="I98" s="2">
        <v>25</v>
      </c>
    </row>
    <row r="99" spans="2:9">
      <c r="B99" s="2" t="s">
        <v>339</v>
      </c>
      <c r="C99" s="2">
        <v>116</v>
      </c>
      <c r="D99" s="2">
        <v>14</v>
      </c>
      <c r="E99" s="2">
        <v>29</v>
      </c>
      <c r="F99" s="2">
        <v>40</v>
      </c>
      <c r="G99" s="2">
        <v>36</v>
      </c>
      <c r="H99" s="2">
        <v>30</v>
      </c>
      <c r="I99" s="2">
        <v>26</v>
      </c>
    </row>
    <row r="100" spans="2:9">
      <c r="B100" s="2" t="s">
        <v>340</v>
      </c>
      <c r="C100" s="2">
        <v>169</v>
      </c>
      <c r="D100" s="2">
        <v>22</v>
      </c>
      <c r="E100" s="2">
        <v>31</v>
      </c>
      <c r="F100" s="2">
        <v>49</v>
      </c>
      <c r="G100" s="2">
        <v>37</v>
      </c>
      <c r="H100" s="2">
        <v>31</v>
      </c>
      <c r="I100" s="2">
        <v>28</v>
      </c>
    </row>
    <row r="101" spans="2:9">
      <c r="B101" s="2" t="s">
        <v>341</v>
      </c>
      <c r="C101" s="2">
        <v>257</v>
      </c>
      <c r="D101" s="2">
        <v>31</v>
      </c>
      <c r="E101" s="2">
        <v>29</v>
      </c>
      <c r="F101" s="2">
        <v>47</v>
      </c>
      <c r="G101" s="2">
        <v>36</v>
      </c>
      <c r="H101" s="2">
        <v>29</v>
      </c>
      <c r="I101" s="2">
        <v>26</v>
      </c>
    </row>
    <row r="102" spans="2:9">
      <c r="B102" s="2" t="s">
        <v>342</v>
      </c>
      <c r="C102" s="2">
        <v>108</v>
      </c>
      <c r="D102" s="2">
        <v>14</v>
      </c>
      <c r="E102" s="2">
        <v>31</v>
      </c>
      <c r="F102" s="2">
        <v>48</v>
      </c>
      <c r="G102" s="2">
        <v>38</v>
      </c>
      <c r="H102" s="2">
        <v>31</v>
      </c>
      <c r="I102" s="2">
        <v>28</v>
      </c>
    </row>
    <row r="103" spans="2:9">
      <c r="B103" s="2" t="s">
        <v>343</v>
      </c>
      <c r="C103" s="2">
        <v>74</v>
      </c>
      <c r="D103" s="2">
        <v>10</v>
      </c>
      <c r="E103" s="2">
        <v>32</v>
      </c>
      <c r="F103" s="2">
        <v>47</v>
      </c>
      <c r="G103" s="2">
        <v>39</v>
      </c>
      <c r="H103" s="2">
        <v>32</v>
      </c>
      <c r="I103" s="2">
        <v>29</v>
      </c>
    </row>
    <row r="104" spans="2:9">
      <c r="B104" s="2" t="s">
        <v>344</v>
      </c>
      <c r="C104" s="2">
        <v>141</v>
      </c>
      <c r="D104" s="2">
        <v>18</v>
      </c>
      <c r="E104" s="2">
        <v>30</v>
      </c>
      <c r="F104" s="2">
        <v>47</v>
      </c>
      <c r="G104" s="2">
        <v>36</v>
      </c>
      <c r="H104" s="2">
        <v>31</v>
      </c>
      <c r="I104" s="2">
        <v>27</v>
      </c>
    </row>
    <row r="105" spans="2:9">
      <c r="B105" s="2" t="s">
        <v>345</v>
      </c>
      <c r="C105" s="2">
        <v>255</v>
      </c>
      <c r="D105" s="2">
        <v>33</v>
      </c>
      <c r="E105" s="2">
        <v>31</v>
      </c>
      <c r="F105" s="2">
        <v>47</v>
      </c>
      <c r="G105" s="2">
        <v>37</v>
      </c>
      <c r="H105" s="2">
        <v>31</v>
      </c>
      <c r="I105" s="2">
        <v>28</v>
      </c>
    </row>
    <row r="106" spans="2:9">
      <c r="B106" s="2" t="s">
        <v>346</v>
      </c>
      <c r="C106" s="2">
        <v>155</v>
      </c>
      <c r="D106" s="2">
        <v>20</v>
      </c>
      <c r="E106" s="2">
        <v>31</v>
      </c>
      <c r="F106" s="2">
        <v>49</v>
      </c>
      <c r="G106" s="2">
        <v>38</v>
      </c>
      <c r="H106" s="2">
        <v>32</v>
      </c>
      <c r="I106" s="2">
        <v>28</v>
      </c>
    </row>
    <row r="107" spans="2:9">
      <c r="B107" s="2" t="s">
        <v>347</v>
      </c>
      <c r="C107" s="2">
        <v>190</v>
      </c>
      <c r="D107" s="2">
        <v>23</v>
      </c>
      <c r="E107" s="2">
        <v>29</v>
      </c>
      <c r="F107" s="2">
        <v>46</v>
      </c>
      <c r="G107" s="2">
        <v>36</v>
      </c>
      <c r="H107" s="2">
        <v>30</v>
      </c>
      <c r="I107" s="2">
        <v>26</v>
      </c>
    </row>
    <row r="108" spans="2:9">
      <c r="B108" s="2" t="s">
        <v>348</v>
      </c>
      <c r="C108" s="2">
        <v>264</v>
      </c>
      <c r="D108" s="2">
        <v>33</v>
      </c>
      <c r="E108" s="2">
        <v>30</v>
      </c>
      <c r="F108" s="2">
        <v>50</v>
      </c>
      <c r="G108" s="2">
        <v>36</v>
      </c>
      <c r="H108" s="2">
        <v>30</v>
      </c>
      <c r="I108" s="2">
        <v>27</v>
      </c>
    </row>
    <row r="109" spans="2:9">
      <c r="B109" s="2" t="s">
        <v>349</v>
      </c>
      <c r="C109" s="2">
        <v>216</v>
      </c>
      <c r="D109" s="2">
        <v>25</v>
      </c>
      <c r="E109" s="2">
        <v>27</v>
      </c>
      <c r="F109" s="2">
        <v>40</v>
      </c>
      <c r="G109" s="2">
        <v>34</v>
      </c>
      <c r="H109" s="2">
        <v>29</v>
      </c>
      <c r="I109" s="2">
        <v>26</v>
      </c>
    </row>
    <row r="110" spans="2:9">
      <c r="B110" s="2" t="s">
        <v>350</v>
      </c>
      <c r="C110" s="2">
        <v>151</v>
      </c>
      <c r="D110" s="2">
        <v>18</v>
      </c>
      <c r="E110" s="2">
        <v>29</v>
      </c>
      <c r="F110" s="2">
        <v>51</v>
      </c>
      <c r="G110" s="2">
        <v>37</v>
      </c>
      <c r="H110" s="2">
        <v>29</v>
      </c>
      <c r="I110" s="2">
        <v>25</v>
      </c>
    </row>
    <row r="111" spans="2:9">
      <c r="B111" s="2" t="s">
        <v>351</v>
      </c>
      <c r="C111" s="2">
        <v>79</v>
      </c>
      <c r="D111" s="2">
        <v>11</v>
      </c>
      <c r="E111" s="2">
        <v>33</v>
      </c>
      <c r="F111" s="2">
        <v>47</v>
      </c>
      <c r="G111" s="2">
        <v>37</v>
      </c>
      <c r="H111" s="2">
        <v>33</v>
      </c>
      <c r="I111" s="2">
        <v>31</v>
      </c>
    </row>
    <row r="112" spans="2:9">
      <c r="B112" s="2" t="s">
        <v>352</v>
      </c>
      <c r="C112" s="2">
        <v>59</v>
      </c>
      <c r="D112" s="2">
        <v>7</v>
      </c>
      <c r="E112" s="2">
        <v>28</v>
      </c>
      <c r="F112" s="2">
        <v>45</v>
      </c>
      <c r="G112" s="2">
        <v>35</v>
      </c>
      <c r="H112" s="2">
        <v>29</v>
      </c>
      <c r="I112" s="2">
        <v>26</v>
      </c>
    </row>
    <row r="113" spans="2:9">
      <c r="B113" s="2" t="s">
        <v>353</v>
      </c>
      <c r="C113" s="2">
        <v>51</v>
      </c>
      <c r="D113" s="2">
        <v>6</v>
      </c>
      <c r="E113" s="2">
        <v>30</v>
      </c>
      <c r="F113" s="2">
        <v>39</v>
      </c>
      <c r="G113" s="2">
        <v>35</v>
      </c>
      <c r="H113" s="2">
        <v>29</v>
      </c>
      <c r="I113" s="2">
        <v>26</v>
      </c>
    </row>
    <row r="114" spans="2:9">
      <c r="B114" s="2" t="s">
        <v>354</v>
      </c>
      <c r="C114" s="2">
        <v>61</v>
      </c>
      <c r="D114" s="2">
        <v>9</v>
      </c>
      <c r="E114" s="2">
        <v>37</v>
      </c>
      <c r="F114" s="2">
        <v>51</v>
      </c>
      <c r="G114" s="2">
        <v>41</v>
      </c>
      <c r="H114" s="2">
        <v>37</v>
      </c>
      <c r="I114" s="2">
        <v>34</v>
      </c>
    </row>
    <row r="115" spans="2:9">
      <c r="B115" s="2" t="s">
        <v>355</v>
      </c>
      <c r="C115" s="2">
        <v>25</v>
      </c>
      <c r="D115" s="2">
        <v>4</v>
      </c>
      <c r="E115" s="2">
        <v>34</v>
      </c>
      <c r="F115" s="2">
        <v>41</v>
      </c>
      <c r="G115" s="2">
        <v>38</v>
      </c>
      <c r="H115" s="2">
        <v>35</v>
      </c>
      <c r="I115" s="2">
        <v>31</v>
      </c>
    </row>
    <row r="116" spans="2:9">
      <c r="B116" s="2" t="s">
        <v>356</v>
      </c>
      <c r="C116" s="2">
        <v>7</v>
      </c>
      <c r="D116" s="2">
        <v>1</v>
      </c>
      <c r="E116" s="2">
        <v>41</v>
      </c>
      <c r="F116" s="2">
        <v>49</v>
      </c>
      <c r="G116" s="2">
        <v>49</v>
      </c>
      <c r="H116" s="2">
        <v>38</v>
      </c>
      <c r="I116" s="2">
        <v>37</v>
      </c>
    </row>
    <row r="117" spans="2:9">
      <c r="B117" s="2" t="s">
        <v>357</v>
      </c>
      <c r="C117" s="2">
        <v>15</v>
      </c>
      <c r="D117" s="2">
        <v>2</v>
      </c>
      <c r="E117" s="2">
        <v>36</v>
      </c>
      <c r="F117" s="2">
        <v>44</v>
      </c>
      <c r="G117" s="2">
        <v>43</v>
      </c>
      <c r="H117" s="2">
        <v>39</v>
      </c>
      <c r="I117" s="2">
        <v>33</v>
      </c>
    </row>
    <row r="118" spans="2:9">
      <c r="B118" s="2" t="s">
        <v>358</v>
      </c>
      <c r="C118" s="2">
        <v>6</v>
      </c>
      <c r="D118" s="2">
        <v>1</v>
      </c>
      <c r="E118" s="2">
        <v>30</v>
      </c>
      <c r="F118" s="2">
        <v>33</v>
      </c>
      <c r="G118" s="2">
        <v>31</v>
      </c>
      <c r="H118" s="2">
        <v>29</v>
      </c>
      <c r="I118" s="2">
        <v>29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5</v>
      </c>
      <c r="D120" s="2">
        <v>1</v>
      </c>
      <c r="E120" s="2">
        <v>29</v>
      </c>
      <c r="F120" s="2">
        <v>34</v>
      </c>
      <c r="G120" s="2">
        <v>33</v>
      </c>
      <c r="H120" s="2">
        <v>33</v>
      </c>
      <c r="I120" s="2">
        <v>32</v>
      </c>
    </row>
    <row r="121" spans="2:9">
      <c r="B121" s="2" t="s">
        <v>361</v>
      </c>
      <c r="C121" s="2">
        <v>33</v>
      </c>
      <c r="D121" s="2">
        <v>4</v>
      </c>
      <c r="E121" s="2">
        <v>30</v>
      </c>
      <c r="F121" s="2">
        <v>43</v>
      </c>
      <c r="G121" s="2">
        <v>37</v>
      </c>
      <c r="H121" s="2">
        <v>33</v>
      </c>
      <c r="I121" s="2">
        <v>25</v>
      </c>
    </row>
    <row r="122" spans="2:9">
      <c r="B122" s="2" t="s">
        <v>362</v>
      </c>
      <c r="C122" s="2">
        <v>38</v>
      </c>
      <c r="D122" s="2">
        <v>5</v>
      </c>
      <c r="E122" s="2">
        <v>34</v>
      </c>
      <c r="F122" s="2">
        <v>43</v>
      </c>
      <c r="G122" s="2">
        <v>40</v>
      </c>
      <c r="H122" s="2">
        <v>35</v>
      </c>
      <c r="I122" s="2">
        <v>32</v>
      </c>
    </row>
    <row r="123" spans="2:9">
      <c r="B123" s="2" t="s">
        <v>363</v>
      </c>
      <c r="C123" s="2">
        <v>115</v>
      </c>
      <c r="D123" s="2">
        <v>15</v>
      </c>
      <c r="E123" s="2">
        <v>32</v>
      </c>
      <c r="F123" s="2">
        <v>45</v>
      </c>
      <c r="G123" s="2">
        <v>38</v>
      </c>
      <c r="H123" s="2">
        <v>32</v>
      </c>
      <c r="I123" s="2">
        <v>28</v>
      </c>
    </row>
    <row r="124" spans="2:9">
      <c r="B124" s="2" t="s">
        <v>364</v>
      </c>
      <c r="C124" s="2">
        <v>166</v>
      </c>
      <c r="D124" s="2">
        <v>22</v>
      </c>
      <c r="E124" s="2">
        <v>32</v>
      </c>
      <c r="F124" s="2">
        <v>44</v>
      </c>
      <c r="G124" s="2">
        <v>38</v>
      </c>
      <c r="H124" s="2">
        <v>31</v>
      </c>
      <c r="I124" s="2">
        <v>29</v>
      </c>
    </row>
    <row r="125" spans="2:9">
      <c r="B125" s="2" t="s">
        <v>365</v>
      </c>
      <c r="C125" s="2">
        <v>257</v>
      </c>
      <c r="D125" s="2">
        <v>32</v>
      </c>
      <c r="E125" s="2">
        <v>30</v>
      </c>
      <c r="F125" s="2">
        <v>49</v>
      </c>
      <c r="G125" s="2">
        <v>37</v>
      </c>
      <c r="H125" s="2">
        <v>30</v>
      </c>
      <c r="I125" s="2">
        <v>27</v>
      </c>
    </row>
    <row r="126" spans="2:9">
      <c r="B126" s="2" t="s">
        <v>366</v>
      </c>
      <c r="C126" s="2">
        <v>230</v>
      </c>
      <c r="D126" s="2">
        <v>28</v>
      </c>
      <c r="E126" s="2">
        <v>29</v>
      </c>
      <c r="F126" s="2">
        <v>47</v>
      </c>
      <c r="G126" s="2">
        <v>36</v>
      </c>
      <c r="H126" s="2">
        <v>29</v>
      </c>
      <c r="I126" s="2">
        <v>27</v>
      </c>
    </row>
    <row r="127" spans="2:9">
      <c r="B127" s="2" t="s">
        <v>367</v>
      </c>
      <c r="C127" s="2">
        <v>216</v>
      </c>
      <c r="D127" s="2">
        <v>25</v>
      </c>
      <c r="E127" s="2">
        <v>28</v>
      </c>
      <c r="F127" s="2">
        <v>44</v>
      </c>
      <c r="G127" s="2">
        <v>37</v>
      </c>
      <c r="H127" s="2">
        <v>30</v>
      </c>
      <c r="I127" s="2">
        <v>25</v>
      </c>
    </row>
    <row r="128" spans="2:9">
      <c r="B128" s="2" t="s">
        <v>368</v>
      </c>
      <c r="C128" s="2">
        <v>303</v>
      </c>
      <c r="D128" s="2">
        <v>37</v>
      </c>
      <c r="E128" s="2">
        <v>29</v>
      </c>
      <c r="F128" s="2">
        <v>49</v>
      </c>
      <c r="G128" s="2">
        <v>36</v>
      </c>
      <c r="H128" s="2">
        <v>30</v>
      </c>
      <c r="I128" s="2">
        <v>27</v>
      </c>
    </row>
    <row r="129" spans="2:9">
      <c r="B129" s="2" t="s">
        <v>369</v>
      </c>
      <c r="C129" s="2">
        <v>284</v>
      </c>
      <c r="D129" s="2">
        <v>35</v>
      </c>
      <c r="E129" s="2">
        <v>30</v>
      </c>
      <c r="F129" s="2">
        <v>59</v>
      </c>
      <c r="G129" s="2">
        <v>37</v>
      </c>
      <c r="H129" s="2">
        <v>30</v>
      </c>
      <c r="I129" s="2">
        <v>27</v>
      </c>
    </row>
    <row r="130" spans="2:9">
      <c r="B130" s="2" t="s">
        <v>370</v>
      </c>
      <c r="C130" s="2">
        <v>193</v>
      </c>
      <c r="D130" s="2">
        <v>25</v>
      </c>
      <c r="E130" s="2">
        <v>31</v>
      </c>
      <c r="F130" s="2">
        <v>49</v>
      </c>
      <c r="G130" s="2">
        <v>37</v>
      </c>
      <c r="H130" s="2">
        <v>31</v>
      </c>
      <c r="I130" s="2">
        <v>27</v>
      </c>
    </row>
    <row r="131" spans="2:9">
      <c r="B131" s="2" t="s">
        <v>371</v>
      </c>
      <c r="C131" s="2">
        <v>210</v>
      </c>
      <c r="D131" s="2">
        <v>24</v>
      </c>
      <c r="E131" s="2">
        <v>28</v>
      </c>
      <c r="F131" s="2">
        <v>47</v>
      </c>
      <c r="G131" s="2">
        <v>35</v>
      </c>
      <c r="H131" s="2">
        <v>29</v>
      </c>
      <c r="I131" s="2">
        <v>26</v>
      </c>
    </row>
    <row r="132" spans="2:9">
      <c r="B132" s="2" t="s">
        <v>372</v>
      </c>
      <c r="C132" s="2">
        <v>263</v>
      </c>
      <c r="D132" s="2">
        <v>35</v>
      </c>
      <c r="E132" s="2">
        <v>32</v>
      </c>
      <c r="F132" s="2">
        <v>47</v>
      </c>
      <c r="G132" s="2">
        <v>36</v>
      </c>
      <c r="H132" s="2">
        <v>32</v>
      </c>
      <c r="I132" s="2">
        <v>30</v>
      </c>
    </row>
    <row r="133" spans="2:9">
      <c r="B133" s="2" t="s">
        <v>373</v>
      </c>
      <c r="C133" s="2">
        <v>180</v>
      </c>
      <c r="D133" s="2">
        <v>21</v>
      </c>
      <c r="E133" s="2">
        <v>29</v>
      </c>
      <c r="F133" s="2">
        <v>44</v>
      </c>
      <c r="G133" s="2">
        <v>35</v>
      </c>
      <c r="H133" s="2">
        <v>29</v>
      </c>
      <c r="I133" s="2">
        <v>25</v>
      </c>
    </row>
    <row r="134" spans="2:9">
      <c r="B134" s="2" t="s">
        <v>374</v>
      </c>
      <c r="C134" s="2">
        <v>157</v>
      </c>
      <c r="D134" s="2">
        <v>21</v>
      </c>
      <c r="E134" s="2">
        <v>33</v>
      </c>
      <c r="F134" s="2">
        <v>53</v>
      </c>
      <c r="G134" s="2">
        <v>39</v>
      </c>
      <c r="H134" s="2">
        <v>32</v>
      </c>
      <c r="I134" s="2">
        <v>29</v>
      </c>
    </row>
    <row r="135" spans="2:9">
      <c r="B135" s="2" t="s">
        <v>375</v>
      </c>
      <c r="C135" s="2">
        <v>57</v>
      </c>
      <c r="D135" s="2">
        <v>8</v>
      </c>
      <c r="E135" s="2">
        <v>34</v>
      </c>
      <c r="F135" s="2">
        <v>50</v>
      </c>
      <c r="G135" s="2">
        <v>38</v>
      </c>
      <c r="H135" s="2">
        <v>34</v>
      </c>
      <c r="I135" s="2">
        <v>31</v>
      </c>
    </row>
    <row r="136" spans="2:9">
      <c r="B136" s="2" t="s">
        <v>376</v>
      </c>
      <c r="C136" s="2">
        <v>56</v>
      </c>
      <c r="D136" s="2">
        <v>7</v>
      </c>
      <c r="E136" s="2">
        <v>30</v>
      </c>
      <c r="F136" s="2">
        <v>46</v>
      </c>
      <c r="G136" s="2">
        <v>38</v>
      </c>
      <c r="H136" s="2">
        <v>29</v>
      </c>
      <c r="I136" s="2">
        <v>27</v>
      </c>
    </row>
    <row r="137" spans="2:9">
      <c r="B137" s="2" t="s">
        <v>377</v>
      </c>
      <c r="C137" s="2">
        <v>25</v>
      </c>
      <c r="D137" s="2">
        <v>4</v>
      </c>
      <c r="E137" s="2">
        <v>34</v>
      </c>
      <c r="F137" s="2">
        <v>43</v>
      </c>
      <c r="G137" s="2">
        <v>38</v>
      </c>
      <c r="H137" s="2">
        <v>34</v>
      </c>
      <c r="I137" s="2">
        <v>30</v>
      </c>
    </row>
    <row r="138" spans="2:9">
      <c r="B138" s="2" t="s">
        <v>378</v>
      </c>
      <c r="C138" s="2">
        <v>19</v>
      </c>
      <c r="D138" s="2">
        <v>3</v>
      </c>
      <c r="E138" s="2">
        <v>35</v>
      </c>
      <c r="F138" s="2">
        <v>47</v>
      </c>
      <c r="G138" s="2">
        <v>44</v>
      </c>
      <c r="H138" s="2">
        <v>37</v>
      </c>
      <c r="I138" s="2">
        <v>32</v>
      </c>
    </row>
    <row r="139" spans="2:9">
      <c r="B139" s="2" t="s">
        <v>379</v>
      </c>
      <c r="C139" s="2">
        <v>13</v>
      </c>
      <c r="D139" s="2">
        <v>2</v>
      </c>
      <c r="E139" s="2">
        <v>32</v>
      </c>
      <c r="F139" s="2">
        <v>46</v>
      </c>
      <c r="G139" s="2">
        <v>38</v>
      </c>
      <c r="H139" s="2">
        <v>30</v>
      </c>
      <c r="I139" s="2">
        <v>28</v>
      </c>
    </row>
    <row r="140" spans="2:9">
      <c r="B140" s="2" t="s">
        <v>380</v>
      </c>
      <c r="C140" s="2">
        <v>6</v>
      </c>
      <c r="D140" s="2">
        <v>1</v>
      </c>
      <c r="E140" s="2">
        <v>40</v>
      </c>
      <c r="F140" s="2">
        <v>45</v>
      </c>
      <c r="G140" s="2">
        <v>43</v>
      </c>
      <c r="H140" s="2">
        <v>42</v>
      </c>
      <c r="I140" s="2">
        <v>42</v>
      </c>
    </row>
    <row r="141" spans="2:9">
      <c r="B141" s="2" t="s">
        <v>381</v>
      </c>
      <c r="C141" s="2">
        <v>6</v>
      </c>
      <c r="D141" s="2">
        <v>1</v>
      </c>
      <c r="E141" s="2">
        <v>15</v>
      </c>
      <c r="F141" s="2">
        <v>18</v>
      </c>
      <c r="G141" s="2">
        <v>16</v>
      </c>
      <c r="H141" s="2">
        <v>14</v>
      </c>
      <c r="I141" s="2">
        <v>14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10</v>
      </c>
      <c r="D143" s="2">
        <v>2</v>
      </c>
      <c r="E143" s="2">
        <v>40</v>
      </c>
      <c r="F143" s="2">
        <v>59</v>
      </c>
      <c r="G143" s="2">
        <v>46</v>
      </c>
      <c r="H143" s="2">
        <v>38</v>
      </c>
      <c r="I143" s="2">
        <v>35</v>
      </c>
    </row>
    <row r="144" spans="2:9">
      <c r="B144" s="2" t="s">
        <v>384</v>
      </c>
      <c r="C144" s="2">
        <v>60</v>
      </c>
      <c r="D144" s="2">
        <v>8</v>
      </c>
      <c r="E144" s="2">
        <v>31</v>
      </c>
      <c r="F144" s="2">
        <v>42</v>
      </c>
      <c r="G144" s="2">
        <v>36</v>
      </c>
      <c r="H144" s="2">
        <v>30</v>
      </c>
      <c r="I144" s="2">
        <v>29</v>
      </c>
    </row>
    <row r="145" spans="2:9">
      <c r="B145" s="2" t="s">
        <v>385</v>
      </c>
      <c r="C145" s="2">
        <v>267</v>
      </c>
      <c r="D145" s="2">
        <v>35</v>
      </c>
      <c r="E145" s="2">
        <v>31</v>
      </c>
      <c r="F145" s="2">
        <v>48</v>
      </c>
      <c r="G145" s="2">
        <v>37</v>
      </c>
      <c r="H145" s="2">
        <v>32</v>
      </c>
      <c r="I145" s="2">
        <v>29</v>
      </c>
    </row>
    <row r="146" spans="2:9">
      <c r="B146" s="2" t="s">
        <v>386</v>
      </c>
      <c r="C146" s="2">
        <v>519</v>
      </c>
      <c r="D146" s="2">
        <v>65</v>
      </c>
      <c r="E146" s="2">
        <v>30</v>
      </c>
      <c r="F146" s="2">
        <v>47</v>
      </c>
      <c r="G146" s="2">
        <v>36</v>
      </c>
      <c r="H146" s="2">
        <v>30</v>
      </c>
      <c r="I146" s="2">
        <v>27</v>
      </c>
    </row>
    <row r="147" spans="2:9">
      <c r="B147" s="2" t="s">
        <v>387</v>
      </c>
      <c r="C147" s="2">
        <v>473</v>
      </c>
      <c r="D147" s="2">
        <v>58</v>
      </c>
      <c r="E147" s="2">
        <v>29</v>
      </c>
      <c r="F147" s="2">
        <v>50</v>
      </c>
      <c r="G147" s="2">
        <v>36</v>
      </c>
      <c r="H147" s="2">
        <v>29</v>
      </c>
      <c r="I147" s="2">
        <v>26</v>
      </c>
    </row>
    <row r="148" spans="2:9">
      <c r="B148" s="2" t="s">
        <v>388</v>
      </c>
      <c r="C148" s="2">
        <v>361</v>
      </c>
      <c r="D148" s="2">
        <v>46</v>
      </c>
      <c r="E148" s="2">
        <v>30</v>
      </c>
      <c r="F148" s="2">
        <v>53</v>
      </c>
      <c r="G148" s="2">
        <v>37</v>
      </c>
      <c r="H148" s="2">
        <v>30</v>
      </c>
      <c r="I148" s="2">
        <v>28</v>
      </c>
    </row>
    <row r="149" spans="2:9">
      <c r="B149" s="2" t="s">
        <v>389</v>
      </c>
      <c r="C149" s="2">
        <v>411</v>
      </c>
      <c r="D149" s="2">
        <v>51</v>
      </c>
      <c r="E149" s="2">
        <v>30</v>
      </c>
      <c r="F149" s="2">
        <v>45</v>
      </c>
      <c r="G149" s="2">
        <v>36</v>
      </c>
      <c r="H149" s="2">
        <v>30</v>
      </c>
      <c r="I149" s="2">
        <v>27</v>
      </c>
    </row>
    <row r="150" spans="2:9">
      <c r="B150" s="2" t="s">
        <v>390</v>
      </c>
      <c r="C150" s="2">
        <v>309</v>
      </c>
      <c r="D150" s="2">
        <v>39</v>
      </c>
      <c r="E150" s="2">
        <v>30</v>
      </c>
      <c r="F150" s="2">
        <v>47</v>
      </c>
      <c r="G150" s="2">
        <v>37</v>
      </c>
      <c r="H150" s="2">
        <v>31</v>
      </c>
      <c r="I150" s="2">
        <v>28</v>
      </c>
    </row>
    <row r="151" spans="2:9">
      <c r="B151" s="2" t="s">
        <v>391</v>
      </c>
      <c r="C151" s="2">
        <v>284</v>
      </c>
      <c r="D151" s="2">
        <v>35</v>
      </c>
      <c r="E151" s="2">
        <v>30</v>
      </c>
      <c r="F151" s="2">
        <v>50</v>
      </c>
      <c r="G151" s="2">
        <v>37</v>
      </c>
      <c r="H151" s="2">
        <v>30</v>
      </c>
      <c r="I151" s="2">
        <v>27</v>
      </c>
    </row>
    <row r="152" spans="2:9">
      <c r="B152" s="2" t="s">
        <v>392</v>
      </c>
      <c r="C152" s="2">
        <v>398</v>
      </c>
      <c r="D152" s="2">
        <v>51</v>
      </c>
      <c r="E152" s="2">
        <v>31</v>
      </c>
      <c r="F152" s="2">
        <v>47</v>
      </c>
      <c r="G152" s="2">
        <v>37</v>
      </c>
      <c r="H152" s="2">
        <v>31</v>
      </c>
      <c r="I152" s="2">
        <v>28</v>
      </c>
    </row>
    <row r="153" spans="2:9">
      <c r="B153" s="2" t="s">
        <v>393</v>
      </c>
      <c r="C153" s="2">
        <v>304</v>
      </c>
      <c r="D153" s="2">
        <v>38</v>
      </c>
      <c r="E153" s="2">
        <v>30</v>
      </c>
      <c r="F153" s="2">
        <v>48</v>
      </c>
      <c r="G153" s="2">
        <v>37</v>
      </c>
      <c r="H153" s="2">
        <v>30</v>
      </c>
      <c r="I153" s="2">
        <v>27</v>
      </c>
    </row>
    <row r="154" spans="2:9">
      <c r="B154" s="2" t="s">
        <v>394</v>
      </c>
      <c r="C154" s="2">
        <v>358</v>
      </c>
      <c r="D154" s="2">
        <v>46</v>
      </c>
      <c r="E154" s="2">
        <v>31</v>
      </c>
      <c r="F154" s="2">
        <v>47</v>
      </c>
      <c r="G154" s="2">
        <v>37</v>
      </c>
      <c r="H154" s="2">
        <v>31</v>
      </c>
      <c r="I154" s="2">
        <v>28</v>
      </c>
    </row>
    <row r="155" spans="2:9">
      <c r="B155" s="2" t="s">
        <v>395</v>
      </c>
      <c r="C155" s="2">
        <v>497</v>
      </c>
      <c r="D155" s="2">
        <v>64</v>
      </c>
      <c r="E155" s="2">
        <v>31</v>
      </c>
      <c r="F155" s="2">
        <v>50</v>
      </c>
      <c r="G155" s="2">
        <v>37</v>
      </c>
      <c r="H155" s="2">
        <v>31</v>
      </c>
      <c r="I155" s="2">
        <v>28</v>
      </c>
    </row>
    <row r="156" spans="2:9">
      <c r="B156" s="2" t="s">
        <v>396</v>
      </c>
      <c r="C156" s="2">
        <v>375</v>
      </c>
      <c r="D156" s="2">
        <v>49</v>
      </c>
      <c r="E156" s="2">
        <v>31</v>
      </c>
      <c r="F156" s="2">
        <v>47</v>
      </c>
      <c r="G156" s="2">
        <v>37</v>
      </c>
      <c r="H156" s="2">
        <v>31</v>
      </c>
      <c r="I156" s="2">
        <v>28</v>
      </c>
    </row>
    <row r="157" spans="2:9">
      <c r="B157" s="2" t="s">
        <v>397</v>
      </c>
      <c r="C157" s="2">
        <v>209</v>
      </c>
      <c r="D157" s="2">
        <v>28</v>
      </c>
      <c r="E157" s="2">
        <v>33</v>
      </c>
      <c r="F157" s="2">
        <v>46</v>
      </c>
      <c r="G157" s="2">
        <v>38</v>
      </c>
      <c r="H157" s="2">
        <v>33</v>
      </c>
      <c r="I157" s="2">
        <v>30</v>
      </c>
    </row>
    <row r="158" spans="2:9">
      <c r="B158" s="2" t="s">
        <v>398</v>
      </c>
      <c r="C158" s="2">
        <v>88</v>
      </c>
      <c r="D158" s="2">
        <v>11</v>
      </c>
      <c r="E158" s="2">
        <v>31</v>
      </c>
      <c r="F158" s="2">
        <v>46</v>
      </c>
      <c r="G158" s="2">
        <v>39</v>
      </c>
      <c r="H158" s="2">
        <v>31</v>
      </c>
      <c r="I158" s="2">
        <v>28</v>
      </c>
    </row>
    <row r="159" spans="2:9">
      <c r="B159" s="2" t="s">
        <v>399</v>
      </c>
      <c r="C159" s="2">
        <v>73</v>
      </c>
      <c r="D159" s="2">
        <v>10</v>
      </c>
      <c r="E159" s="2">
        <v>32</v>
      </c>
      <c r="F159" s="2">
        <v>43</v>
      </c>
      <c r="G159" s="2">
        <v>37</v>
      </c>
      <c r="H159" s="2">
        <v>31</v>
      </c>
      <c r="I159" s="2">
        <v>29</v>
      </c>
    </row>
    <row r="160" spans="2:9">
      <c r="B160" s="2" t="s">
        <v>400</v>
      </c>
      <c r="C160" s="2">
        <v>58</v>
      </c>
      <c r="D160" s="2">
        <v>8</v>
      </c>
      <c r="E160" s="2">
        <v>35</v>
      </c>
      <c r="F160" s="2">
        <v>53</v>
      </c>
      <c r="G160" s="2">
        <v>39</v>
      </c>
      <c r="H160" s="2">
        <v>35</v>
      </c>
      <c r="I160" s="2">
        <v>32</v>
      </c>
    </row>
    <row r="161" spans="2:9">
      <c r="B161" s="2" t="s">
        <v>401</v>
      </c>
      <c r="C161" s="2">
        <v>15</v>
      </c>
      <c r="D161" s="2">
        <v>2</v>
      </c>
      <c r="E161" s="2">
        <v>39</v>
      </c>
      <c r="F161" s="2">
        <v>44</v>
      </c>
      <c r="G161" s="2">
        <v>43</v>
      </c>
      <c r="H161" s="2">
        <v>38</v>
      </c>
      <c r="I161" s="2">
        <v>37</v>
      </c>
    </row>
    <row r="162" spans="2:9">
      <c r="B162" s="2" t="s">
        <v>402</v>
      </c>
      <c r="C162" s="2">
        <v>17</v>
      </c>
      <c r="D162" s="2">
        <v>2</v>
      </c>
      <c r="E162" s="2">
        <v>33</v>
      </c>
      <c r="F162" s="2">
        <v>44</v>
      </c>
      <c r="G162" s="2">
        <v>43</v>
      </c>
      <c r="H162" s="2">
        <v>34</v>
      </c>
      <c r="I162" s="2">
        <v>29</v>
      </c>
    </row>
    <row r="163" spans="2:9">
      <c r="B163" s="2" t="s">
        <v>403</v>
      </c>
      <c r="C163" s="2">
        <v>14</v>
      </c>
      <c r="D163" s="2">
        <v>2</v>
      </c>
      <c r="E163" s="2">
        <v>40</v>
      </c>
      <c r="F163" s="2">
        <v>46</v>
      </c>
      <c r="G163" s="2">
        <v>44</v>
      </c>
      <c r="H163" s="2">
        <v>41</v>
      </c>
      <c r="I163" s="2">
        <v>39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3</v>
      </c>
      <c r="D165" s="2">
        <v>1</v>
      </c>
      <c r="E165" s="2">
        <v>21</v>
      </c>
      <c r="F165" s="2">
        <v>24</v>
      </c>
      <c r="G165" s="2">
        <v>24</v>
      </c>
      <c r="H165" s="2">
        <v>22</v>
      </c>
      <c r="I165" s="2">
        <v>22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17</v>
      </c>
      <c r="D167" s="2">
        <v>3</v>
      </c>
      <c r="E167" s="2">
        <v>41</v>
      </c>
      <c r="F167" s="2">
        <v>60</v>
      </c>
      <c r="G167" s="2">
        <v>47</v>
      </c>
      <c r="H167" s="2">
        <v>38</v>
      </c>
      <c r="I167" s="2">
        <v>37</v>
      </c>
    </row>
    <row r="168" spans="2:9">
      <c r="B168" s="2" t="s">
        <v>408</v>
      </c>
      <c r="C168" s="2">
        <v>35</v>
      </c>
      <c r="D168" s="2">
        <v>5</v>
      </c>
      <c r="E168" s="2">
        <v>31</v>
      </c>
      <c r="F168" s="2">
        <v>45</v>
      </c>
      <c r="G168" s="2">
        <v>40</v>
      </c>
      <c r="H168" s="2">
        <v>31</v>
      </c>
      <c r="I168" s="2">
        <v>29</v>
      </c>
    </row>
    <row r="169" spans="2:9">
      <c r="B169" s="2" t="s">
        <v>409</v>
      </c>
      <c r="C169" s="2">
        <v>238</v>
      </c>
      <c r="D169" s="2">
        <v>32</v>
      </c>
      <c r="E169" s="2">
        <v>33</v>
      </c>
      <c r="F169" s="2">
        <v>46</v>
      </c>
      <c r="G169" s="2">
        <v>38</v>
      </c>
      <c r="H169" s="2">
        <v>33</v>
      </c>
      <c r="I169" s="2">
        <v>30</v>
      </c>
    </row>
    <row r="170" spans="2:9">
      <c r="B170" s="2" t="s">
        <v>410</v>
      </c>
      <c r="C170" s="2">
        <v>110</v>
      </c>
      <c r="D170" s="2">
        <v>14</v>
      </c>
      <c r="E170" s="2">
        <v>30</v>
      </c>
      <c r="F170" s="2">
        <v>41</v>
      </c>
      <c r="G170" s="2">
        <v>38</v>
      </c>
      <c r="H170" s="2">
        <v>30</v>
      </c>
      <c r="I170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46.044831419044094</v>
      </c>
      <c r="G27" t="s">
        <v>14</v>
      </c>
      <c r="H27" s="15">
        <v>32388</v>
      </c>
      <c r="I27">
        <v>4004</v>
      </c>
      <c r="J27" s="16">
        <v>29.64872792392244</v>
      </c>
      <c r="K27">
        <v>77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1032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1912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4780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9751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8964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4511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1182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32388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46.044831419044094</v>
      </c>
      <c r="G27" t="s">
        <v>14</v>
      </c>
      <c r="H27" s="15">
        <v>32388</v>
      </c>
      <c r="I27">
        <v>4004</v>
      </c>
      <c r="J27" s="16">
        <v>29.64872792392244</v>
      </c>
      <c r="K27">
        <v>77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1032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1912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4780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9751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8964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4511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1182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32388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46.044831419044094</v>
      </c>
      <c r="G27" t="s">
        <v>14</v>
      </c>
      <c r="H27" s="15">
        <v>32388</v>
      </c>
      <c r="I27">
        <v>4004</v>
      </c>
      <c r="J27" s="16">
        <v>29.64872792392244</v>
      </c>
      <c r="K27">
        <v>77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46.044831419044094</v>
      </c>
      <c r="G27" t="s">
        <v>14</v>
      </c>
      <c r="H27" s="15">
        <v>32388</v>
      </c>
      <c r="I27">
        <v>4004</v>
      </c>
      <c r="J27" s="16">
        <v>29.64872792392244</v>
      </c>
      <c r="K27">
        <v>77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307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1151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2084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2092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2048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1909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1849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1676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1482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1251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722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409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288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162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86</v>
      </c>
      <c r="D44" s="2"/>
      <c r="E44" s="2"/>
      <c r="F44" s="2"/>
      <c r="G44" s="2"/>
      <c r="H44" s="2"/>
    </row>
    <row r="45" spans="1:8">
      <c r="B45" s="2">
        <v>47</v>
      </c>
      <c r="C45" s="2">
        <v>56</v>
      </c>
      <c r="D45" s="2"/>
      <c r="E45" s="2"/>
      <c r="F45" s="2"/>
      <c r="G45" s="2"/>
      <c r="H45" s="2"/>
    </row>
    <row r="46" spans="1:8">
      <c r="B46" s="2">
        <v>48</v>
      </c>
      <c r="C46" s="2">
        <v>30</v>
      </c>
      <c r="D46" s="2"/>
      <c r="E46" s="2"/>
      <c r="F46" s="2"/>
      <c r="G46" s="2"/>
      <c r="H46" s="2"/>
    </row>
    <row r="47" spans="1:8">
      <c r="B47" s="2">
        <v>49</v>
      </c>
      <c r="C47" s="2">
        <v>28</v>
      </c>
      <c r="D47" s="2"/>
      <c r="E47" s="2"/>
      <c r="F47" s="2"/>
      <c r="G47" s="2"/>
      <c r="H47" s="2"/>
    </row>
    <row r="48" spans="1:8">
      <c r="B48" s="2">
        <v>50</v>
      </c>
      <c r="C48" s="2">
        <v>23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3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3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64</v>
      </c>
      <c r="C59" s="2">
        <v>1</v>
      </c>
      <c r="D59" s="2"/>
      <c r="E59" s="2"/>
      <c r="F59" s="2"/>
      <c r="G59" s="2"/>
      <c r="H59" s="2"/>
    </row>
    <row r="60" spans="2:8">
      <c r="B60" s="2">
        <v>77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14</v>
      </c>
      <c r="D5" s="31">
        <v>40</v>
      </c>
      <c r="E5" s="31">
        <v>132</v>
      </c>
      <c r="F5" s="31">
        <v>271</v>
      </c>
      <c r="G5" s="31">
        <v>250</v>
      </c>
      <c r="H5" s="31">
        <v>102</v>
      </c>
      <c r="I5" s="31">
        <v>24</v>
      </c>
      <c r="J5" s="31">
        <v>1</v>
      </c>
      <c r="K5" s="31">
        <v>2</v>
      </c>
      <c r="W5" s="31">
        <v>836</v>
      </c>
      <c r="X5" s="30">
        <v>5</v>
      </c>
      <c r="Y5" s="31">
        <v>30</v>
      </c>
      <c r="Z5" s="31">
        <v>59</v>
      </c>
      <c r="AA5" s="31">
        <v>36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167</v>
      </c>
      <c r="D6" s="31">
        <v>257</v>
      </c>
      <c r="E6" s="31">
        <v>686</v>
      </c>
      <c r="F6" s="31">
        <v>1407</v>
      </c>
      <c r="G6" s="31">
        <v>1112</v>
      </c>
      <c r="H6" s="31">
        <v>491</v>
      </c>
      <c r="I6" s="31">
        <v>113</v>
      </c>
      <c r="J6" s="31">
        <v>20</v>
      </c>
      <c r="K6" s="31">
        <v>2</v>
      </c>
      <c r="W6" s="31">
        <v>4255</v>
      </c>
      <c r="X6" s="30">
        <v>5</v>
      </c>
      <c r="Y6" s="31">
        <v>29</v>
      </c>
      <c r="Z6" s="31">
        <v>59</v>
      </c>
      <c r="AA6" s="31">
        <v>35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48</v>
      </c>
      <c r="D7" s="31">
        <v>62</v>
      </c>
      <c r="E7" s="31">
        <v>155</v>
      </c>
      <c r="F7" s="31">
        <v>345</v>
      </c>
      <c r="G7" s="31">
        <v>358</v>
      </c>
      <c r="H7" s="31">
        <v>180</v>
      </c>
      <c r="I7" s="31">
        <v>59</v>
      </c>
      <c r="J7" s="31">
        <v>10</v>
      </c>
      <c r="K7" s="31">
        <v>0</v>
      </c>
      <c r="W7" s="31">
        <v>1217</v>
      </c>
      <c r="X7" s="30">
        <v>7</v>
      </c>
      <c r="Y7" s="31">
        <v>30</v>
      </c>
      <c r="Z7" s="31">
        <v>47</v>
      </c>
      <c r="AA7" s="31">
        <v>37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5</v>
      </c>
      <c r="D8" s="31">
        <v>11</v>
      </c>
      <c r="E8" s="31">
        <v>13</v>
      </c>
      <c r="F8" s="31">
        <v>49</v>
      </c>
      <c r="G8" s="31">
        <v>88</v>
      </c>
      <c r="H8" s="31">
        <v>47</v>
      </c>
      <c r="I8" s="31">
        <v>18</v>
      </c>
      <c r="J8" s="31">
        <v>9</v>
      </c>
      <c r="K8" s="31">
        <v>1</v>
      </c>
      <c r="W8" s="31">
        <v>241</v>
      </c>
      <c r="X8" s="30">
        <v>13</v>
      </c>
      <c r="Y8" s="31">
        <v>33</v>
      </c>
      <c r="Z8" s="31">
        <v>51</v>
      </c>
      <c r="AA8" s="31">
        <v>39</v>
      </c>
      <c r="AB8" s="31">
        <v>25</v>
      </c>
      <c r="AC8" s="28"/>
    </row>
    <row r="9" spans="1:29" ht="21">
      <c r="A9" s="3" t="s">
        <v>1</v>
      </c>
      <c r="B9" s="32" t="s">
        <v>441</v>
      </c>
      <c r="C9" s="33">
        <v>172</v>
      </c>
      <c r="D9" s="34">
        <v>267</v>
      </c>
      <c r="E9" s="34">
        <v>696</v>
      </c>
      <c r="F9" s="34">
        <v>1433</v>
      </c>
      <c r="G9" s="34">
        <v>1149</v>
      </c>
      <c r="H9" s="34">
        <v>518</v>
      </c>
      <c r="I9" s="34">
        <v>127</v>
      </c>
      <c r="J9" s="34">
        <v>29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4394</v>
      </c>
      <c r="X9" s="33">
        <v>5</v>
      </c>
      <c r="Y9" s="34">
        <v>29</v>
      </c>
      <c r="Z9" s="34">
        <v>59</v>
      </c>
      <c r="AA9" s="34">
        <v>36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31</v>
      </c>
      <c r="D12" s="31">
        <v>91</v>
      </c>
      <c r="E12" s="31">
        <v>249</v>
      </c>
      <c r="F12" s="31">
        <v>513</v>
      </c>
      <c r="G12" s="31">
        <v>462</v>
      </c>
      <c r="H12" s="31">
        <v>236</v>
      </c>
      <c r="I12" s="31">
        <v>58</v>
      </c>
      <c r="J12" s="31">
        <v>9</v>
      </c>
      <c r="K12" s="31">
        <v>0</v>
      </c>
      <c r="W12" s="31">
        <v>1649</v>
      </c>
      <c r="X12" s="30">
        <v>6</v>
      </c>
      <c r="Y12" s="31">
        <v>30</v>
      </c>
      <c r="Z12" s="31">
        <v>50</v>
      </c>
      <c r="AA12" s="31">
        <v>36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267</v>
      </c>
      <c r="D13" s="31">
        <v>452</v>
      </c>
      <c r="E13" s="31">
        <v>934</v>
      </c>
      <c r="F13" s="31">
        <v>1494</v>
      </c>
      <c r="G13" s="31">
        <v>1216</v>
      </c>
      <c r="H13" s="31">
        <v>537</v>
      </c>
      <c r="I13" s="31">
        <v>125</v>
      </c>
      <c r="J13" s="31">
        <v>15</v>
      </c>
      <c r="K13" s="31">
        <v>0</v>
      </c>
      <c r="W13" s="31">
        <v>5040</v>
      </c>
      <c r="X13" s="30">
        <v>5</v>
      </c>
      <c r="Y13" s="31">
        <v>28</v>
      </c>
      <c r="Z13" s="31">
        <v>50</v>
      </c>
      <c r="AA13" s="31">
        <v>35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103</v>
      </c>
      <c r="D14" s="31">
        <v>161</v>
      </c>
      <c r="E14" s="31">
        <v>241</v>
      </c>
      <c r="F14" s="31">
        <v>397</v>
      </c>
      <c r="G14" s="31">
        <v>361</v>
      </c>
      <c r="H14" s="31">
        <v>157</v>
      </c>
      <c r="I14" s="31">
        <v>37</v>
      </c>
      <c r="J14" s="31">
        <v>8</v>
      </c>
      <c r="K14" s="31">
        <v>0</v>
      </c>
      <c r="W14" s="31">
        <v>1465</v>
      </c>
      <c r="X14" s="30">
        <v>5</v>
      </c>
      <c r="Y14" s="31">
        <v>28</v>
      </c>
      <c r="Z14" s="31">
        <v>50</v>
      </c>
      <c r="AA14" s="31">
        <v>35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27</v>
      </c>
      <c r="D15" s="31">
        <v>41</v>
      </c>
      <c r="E15" s="31">
        <v>92</v>
      </c>
      <c r="F15" s="31">
        <v>142</v>
      </c>
      <c r="G15" s="31">
        <v>81</v>
      </c>
      <c r="H15" s="31">
        <v>56</v>
      </c>
      <c r="I15" s="31">
        <v>24</v>
      </c>
      <c r="J15" s="31">
        <v>6</v>
      </c>
      <c r="K15" s="31">
        <v>0</v>
      </c>
      <c r="W15" s="31">
        <v>469</v>
      </c>
      <c r="X15" s="30">
        <v>5</v>
      </c>
      <c r="Y15" s="31">
        <v>28</v>
      </c>
      <c r="Z15" s="31">
        <v>50</v>
      </c>
      <c r="AA15" s="31">
        <v>37</v>
      </c>
      <c r="AB15" s="31">
        <v>19</v>
      </c>
      <c r="AC15" s="28"/>
    </row>
    <row r="16" spans="1:29" ht="21">
      <c r="A16" s="3" t="s">
        <v>2</v>
      </c>
      <c r="B16" s="32" t="s">
        <v>441</v>
      </c>
      <c r="C16" s="33">
        <v>286</v>
      </c>
      <c r="D16" s="34">
        <v>493</v>
      </c>
      <c r="E16" s="34">
        <v>1008</v>
      </c>
      <c r="F16" s="34">
        <v>1671</v>
      </c>
      <c r="G16" s="34">
        <v>1405</v>
      </c>
      <c r="H16" s="34">
        <v>673</v>
      </c>
      <c r="I16" s="34">
        <v>167</v>
      </c>
      <c r="J16" s="34">
        <v>29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5732</v>
      </c>
      <c r="X16" s="33">
        <v>5</v>
      </c>
      <c r="Y16" s="34">
        <v>28</v>
      </c>
      <c r="Z16" s="34">
        <v>50</v>
      </c>
      <c r="AA16" s="34">
        <v>36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18</v>
      </c>
      <c r="D19" s="31">
        <v>111</v>
      </c>
      <c r="E19" s="31">
        <v>246</v>
      </c>
      <c r="F19" s="31">
        <v>470</v>
      </c>
      <c r="G19" s="31">
        <v>494</v>
      </c>
      <c r="H19" s="31">
        <v>230</v>
      </c>
      <c r="I19" s="31">
        <v>45</v>
      </c>
      <c r="J19" s="31">
        <v>16</v>
      </c>
      <c r="K19" s="31">
        <v>4</v>
      </c>
      <c r="W19" s="31">
        <v>1634</v>
      </c>
      <c r="X19" s="30">
        <v>7</v>
      </c>
      <c r="Y19" s="31">
        <v>30</v>
      </c>
      <c r="Z19" s="31">
        <v>58</v>
      </c>
      <c r="AA19" s="31">
        <v>36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117</v>
      </c>
      <c r="D20" s="31">
        <v>256</v>
      </c>
      <c r="E20" s="31">
        <v>721</v>
      </c>
      <c r="F20" s="31">
        <v>1461</v>
      </c>
      <c r="G20" s="31">
        <v>1378</v>
      </c>
      <c r="H20" s="31">
        <v>655</v>
      </c>
      <c r="I20" s="31">
        <v>168</v>
      </c>
      <c r="J20" s="31">
        <v>26</v>
      </c>
      <c r="K20" s="31">
        <v>2</v>
      </c>
      <c r="W20" s="31">
        <v>4784</v>
      </c>
      <c r="X20" s="30">
        <v>5</v>
      </c>
      <c r="Y20" s="31">
        <v>30</v>
      </c>
      <c r="Z20" s="31">
        <v>53</v>
      </c>
      <c r="AA20" s="31">
        <v>36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21</v>
      </c>
      <c r="D21" s="31">
        <v>56</v>
      </c>
      <c r="E21" s="31">
        <v>119</v>
      </c>
      <c r="F21" s="31">
        <v>356</v>
      </c>
      <c r="G21" s="31">
        <v>416</v>
      </c>
      <c r="H21" s="31">
        <v>210</v>
      </c>
      <c r="I21" s="31">
        <v>69</v>
      </c>
      <c r="J21" s="31">
        <v>14</v>
      </c>
      <c r="K21" s="31">
        <v>1</v>
      </c>
      <c r="W21" s="31">
        <v>1262</v>
      </c>
      <c r="X21" s="30">
        <v>7</v>
      </c>
      <c r="Y21" s="31">
        <v>31</v>
      </c>
      <c r="Z21" s="31">
        <v>52</v>
      </c>
      <c r="AA21" s="31">
        <v>37</v>
      </c>
      <c r="AB21" s="31">
        <v>24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0</v>
      </c>
      <c r="D22" s="31">
        <v>10</v>
      </c>
      <c r="E22" s="31">
        <v>45</v>
      </c>
      <c r="F22" s="31">
        <v>87</v>
      </c>
      <c r="G22" s="31">
        <v>103</v>
      </c>
      <c r="H22" s="31">
        <v>64</v>
      </c>
      <c r="I22" s="31">
        <v>24</v>
      </c>
      <c r="J22" s="31">
        <v>3</v>
      </c>
      <c r="K22" s="31">
        <v>2</v>
      </c>
      <c r="W22" s="31">
        <v>338</v>
      </c>
      <c r="X22" s="30">
        <v>18</v>
      </c>
      <c r="Y22" s="31">
        <v>32</v>
      </c>
      <c r="Z22" s="31">
        <v>53</v>
      </c>
      <c r="AA22" s="31">
        <v>39</v>
      </c>
      <c r="AB22" s="31">
        <v>24</v>
      </c>
      <c r="AC22" s="28"/>
    </row>
    <row r="23" spans="1:29" ht="21">
      <c r="A23" s="3" t="s">
        <v>3</v>
      </c>
      <c r="B23" s="32" t="s">
        <v>441</v>
      </c>
      <c r="C23" s="33">
        <v>121</v>
      </c>
      <c r="D23" s="34">
        <v>296</v>
      </c>
      <c r="E23" s="34">
        <v>771</v>
      </c>
      <c r="F23" s="34">
        <v>1595</v>
      </c>
      <c r="G23" s="34">
        <v>1563</v>
      </c>
      <c r="H23" s="34">
        <v>755</v>
      </c>
      <c r="I23" s="34">
        <v>197</v>
      </c>
      <c r="J23" s="34">
        <v>38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5344</v>
      </c>
      <c r="X23" s="33">
        <v>5</v>
      </c>
      <c r="Y23" s="34">
        <v>30</v>
      </c>
      <c r="Z23" s="34">
        <v>58</v>
      </c>
      <c r="AA23" s="34">
        <v>36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41</v>
      </c>
      <c r="D26" s="31">
        <v>97</v>
      </c>
      <c r="E26" s="31">
        <v>251</v>
      </c>
      <c r="F26" s="31">
        <v>540</v>
      </c>
      <c r="G26" s="31">
        <v>509</v>
      </c>
      <c r="H26" s="31">
        <v>262</v>
      </c>
      <c r="I26" s="31">
        <v>74</v>
      </c>
      <c r="J26" s="31">
        <v>9</v>
      </c>
      <c r="K26" s="31">
        <v>0</v>
      </c>
      <c r="W26" s="31">
        <v>1783</v>
      </c>
      <c r="X26" s="30">
        <v>7</v>
      </c>
      <c r="Y26" s="31">
        <v>30</v>
      </c>
      <c r="Z26" s="31">
        <v>49</v>
      </c>
      <c r="AA26" s="31">
        <v>37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130</v>
      </c>
      <c r="D27" s="31">
        <v>322</v>
      </c>
      <c r="E27" s="31">
        <v>871</v>
      </c>
      <c r="F27" s="31">
        <v>1804</v>
      </c>
      <c r="G27" s="31">
        <v>1440</v>
      </c>
      <c r="H27" s="31">
        <v>694</v>
      </c>
      <c r="I27" s="31">
        <v>168</v>
      </c>
      <c r="J27" s="31">
        <v>18</v>
      </c>
      <c r="K27" s="31">
        <v>6</v>
      </c>
      <c r="W27" s="31">
        <v>5453</v>
      </c>
      <c r="X27" s="30">
        <v>6</v>
      </c>
      <c r="Y27" s="31">
        <v>29</v>
      </c>
      <c r="Z27" s="31">
        <v>77</v>
      </c>
      <c r="AA27" s="31">
        <v>36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39</v>
      </c>
      <c r="D28" s="31">
        <v>79</v>
      </c>
      <c r="E28" s="31">
        <v>201</v>
      </c>
      <c r="F28" s="31">
        <v>510</v>
      </c>
      <c r="G28" s="31">
        <v>435</v>
      </c>
      <c r="H28" s="31">
        <v>199</v>
      </c>
      <c r="I28" s="31">
        <v>53</v>
      </c>
      <c r="J28" s="31">
        <v>2</v>
      </c>
      <c r="K28" s="31">
        <v>3</v>
      </c>
      <c r="W28" s="31">
        <v>1521</v>
      </c>
      <c r="X28" s="30">
        <v>8</v>
      </c>
      <c r="Y28" s="31">
        <v>30</v>
      </c>
      <c r="Z28" s="31">
        <v>77</v>
      </c>
      <c r="AA28" s="31">
        <v>36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2</v>
      </c>
      <c r="D29" s="31">
        <v>35</v>
      </c>
      <c r="E29" s="31">
        <v>63</v>
      </c>
      <c r="F29" s="31">
        <v>108</v>
      </c>
      <c r="G29" s="31">
        <v>78</v>
      </c>
      <c r="H29" s="31">
        <v>47</v>
      </c>
      <c r="I29" s="31">
        <v>11</v>
      </c>
      <c r="J29" s="31">
        <v>3</v>
      </c>
      <c r="K29" s="31">
        <v>0</v>
      </c>
      <c r="W29" s="31">
        <v>347</v>
      </c>
      <c r="X29" s="30">
        <v>7</v>
      </c>
      <c r="Y29" s="31">
        <v>29</v>
      </c>
      <c r="Z29" s="31">
        <v>47</v>
      </c>
      <c r="AA29" s="31">
        <v>36</v>
      </c>
      <c r="AB29" s="31">
        <v>20</v>
      </c>
      <c r="AC29" s="28"/>
    </row>
    <row r="30" spans="1:29" ht="21">
      <c r="A30" s="3" t="s">
        <v>17</v>
      </c>
      <c r="B30" s="32" t="s">
        <v>441</v>
      </c>
      <c r="C30" s="33">
        <v>136</v>
      </c>
      <c r="D30" s="34">
        <v>365</v>
      </c>
      <c r="E30" s="34">
        <v>952</v>
      </c>
      <c r="F30" s="34">
        <v>1953</v>
      </c>
      <c r="G30" s="34">
        <v>1607</v>
      </c>
      <c r="H30" s="34">
        <v>791</v>
      </c>
      <c r="I30" s="34">
        <v>199</v>
      </c>
      <c r="J30" s="34">
        <v>25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6034</v>
      </c>
      <c r="X30" s="33">
        <v>6</v>
      </c>
      <c r="Y30" s="34">
        <v>30</v>
      </c>
      <c r="Z30" s="34">
        <v>77</v>
      </c>
      <c r="AA30" s="34">
        <v>36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12</v>
      </c>
      <c r="D33" s="31">
        <v>15</v>
      </c>
      <c r="E33" s="31">
        <v>67</v>
      </c>
      <c r="F33" s="31">
        <v>125</v>
      </c>
      <c r="G33" s="31">
        <v>124</v>
      </c>
      <c r="H33" s="31">
        <v>65</v>
      </c>
      <c r="I33" s="31">
        <v>17</v>
      </c>
      <c r="J33" s="31">
        <v>5</v>
      </c>
      <c r="K33" s="31">
        <v>5</v>
      </c>
      <c r="W33" s="31">
        <v>435</v>
      </c>
      <c r="X33" s="30">
        <v>9</v>
      </c>
      <c r="Y33" s="31">
        <v>31</v>
      </c>
      <c r="Z33" s="31">
        <v>55</v>
      </c>
      <c r="AA33" s="31">
        <v>37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84</v>
      </c>
      <c r="D34" s="31">
        <v>135</v>
      </c>
      <c r="E34" s="31">
        <v>294</v>
      </c>
      <c r="F34" s="31">
        <v>608</v>
      </c>
      <c r="G34" s="31">
        <v>694</v>
      </c>
      <c r="H34" s="31">
        <v>311</v>
      </c>
      <c r="I34" s="31">
        <v>89</v>
      </c>
      <c r="J34" s="31">
        <v>18</v>
      </c>
      <c r="K34" s="31">
        <v>1</v>
      </c>
      <c r="W34" s="31">
        <v>2234</v>
      </c>
      <c r="X34" s="30">
        <v>5</v>
      </c>
      <c r="Y34" s="31">
        <v>30</v>
      </c>
      <c r="Z34" s="31">
        <v>51</v>
      </c>
      <c r="AA34" s="31">
        <v>36</v>
      </c>
      <c r="AB34" s="31">
        <v>21</v>
      </c>
      <c r="AC34" s="28"/>
    </row>
    <row r="35" spans="1:29" ht="21">
      <c r="A35" s="3" t="s">
        <v>29</v>
      </c>
      <c r="B35" s="29" t="s">
        <v>439</v>
      </c>
      <c r="C35" s="30">
        <v>50</v>
      </c>
      <c r="D35" s="31">
        <v>70</v>
      </c>
      <c r="E35" s="31">
        <v>111</v>
      </c>
      <c r="F35" s="31">
        <v>214</v>
      </c>
      <c r="G35" s="31">
        <v>244</v>
      </c>
      <c r="H35" s="31">
        <v>98</v>
      </c>
      <c r="I35" s="31">
        <v>30</v>
      </c>
      <c r="J35" s="31">
        <v>3</v>
      </c>
      <c r="K35" s="31">
        <v>1</v>
      </c>
      <c r="W35" s="31">
        <v>821</v>
      </c>
      <c r="X35" s="30">
        <v>5</v>
      </c>
      <c r="Y35" s="31">
        <v>29</v>
      </c>
      <c r="Z35" s="31">
        <v>51</v>
      </c>
      <c r="AA35" s="31">
        <v>36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4</v>
      </c>
      <c r="D36" s="31">
        <v>3</v>
      </c>
      <c r="E36" s="31">
        <v>24</v>
      </c>
      <c r="F36" s="31">
        <v>75</v>
      </c>
      <c r="G36" s="31">
        <v>80</v>
      </c>
      <c r="H36" s="31">
        <v>70</v>
      </c>
      <c r="I36" s="31">
        <v>15</v>
      </c>
      <c r="J36" s="31">
        <v>3</v>
      </c>
      <c r="K36" s="31">
        <v>1</v>
      </c>
      <c r="W36" s="31">
        <v>275</v>
      </c>
      <c r="X36" s="30">
        <v>9</v>
      </c>
      <c r="Y36" s="31">
        <v>32</v>
      </c>
      <c r="Z36" s="31">
        <v>51</v>
      </c>
      <c r="AA36" s="31">
        <v>38</v>
      </c>
      <c r="AB36" s="31">
        <v>25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91</v>
      </c>
      <c r="D37" s="34">
        <v>143</v>
      </c>
      <c r="E37" s="34">
        <v>319</v>
      </c>
      <c r="F37" s="34">
        <v>691</v>
      </c>
      <c r="G37" s="34">
        <v>756</v>
      </c>
      <c r="H37" s="34">
        <v>381</v>
      </c>
      <c r="I37" s="34">
        <v>110</v>
      </c>
      <c r="J37" s="34">
        <v>23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2521</v>
      </c>
      <c r="X37" s="33">
        <v>5</v>
      </c>
      <c r="Y37" s="34">
        <v>30</v>
      </c>
      <c r="Z37" s="34">
        <v>55</v>
      </c>
      <c r="AA37" s="34">
        <v>37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5</v>
      </c>
      <c r="D40" s="31">
        <v>6</v>
      </c>
      <c r="E40" s="31">
        <v>50</v>
      </c>
      <c r="F40" s="31">
        <v>87</v>
      </c>
      <c r="G40" s="31">
        <v>116</v>
      </c>
      <c r="H40" s="31">
        <v>95</v>
      </c>
      <c r="I40" s="31">
        <v>24</v>
      </c>
      <c r="J40" s="31">
        <v>2</v>
      </c>
      <c r="K40" s="31">
        <v>0</v>
      </c>
      <c r="W40" s="31">
        <v>385</v>
      </c>
      <c r="X40" s="30">
        <v>13</v>
      </c>
      <c r="Y40" s="31">
        <v>32</v>
      </c>
      <c r="Z40" s="31">
        <v>49</v>
      </c>
      <c r="AA40" s="31">
        <v>38</v>
      </c>
      <c r="AB40" s="31">
        <v>24</v>
      </c>
      <c r="AC40" s="28"/>
    </row>
    <row r="41" spans="1:29" ht="21">
      <c r="A41" s="3" t="s">
        <v>32</v>
      </c>
      <c r="B41" s="29" t="s">
        <v>438</v>
      </c>
      <c r="C41" s="30">
        <v>122</v>
      </c>
      <c r="D41" s="31">
        <v>120</v>
      </c>
      <c r="E41" s="31">
        <v>315</v>
      </c>
      <c r="F41" s="31">
        <v>748</v>
      </c>
      <c r="G41" s="31">
        <v>809</v>
      </c>
      <c r="H41" s="31">
        <v>422</v>
      </c>
      <c r="I41" s="31">
        <v>111</v>
      </c>
      <c r="J41" s="31">
        <v>19</v>
      </c>
      <c r="K41" s="31">
        <v>3</v>
      </c>
      <c r="W41" s="31">
        <v>2669</v>
      </c>
      <c r="X41" s="30">
        <v>5</v>
      </c>
      <c r="Y41" s="31">
        <v>30</v>
      </c>
      <c r="Z41" s="31">
        <v>59</v>
      </c>
      <c r="AA41" s="31">
        <v>37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31</v>
      </c>
      <c r="D42" s="31">
        <v>40</v>
      </c>
      <c r="E42" s="31">
        <v>91</v>
      </c>
      <c r="F42" s="31">
        <v>219</v>
      </c>
      <c r="G42" s="31">
        <v>290</v>
      </c>
      <c r="H42" s="31">
        <v>95</v>
      </c>
      <c r="I42" s="31">
        <v>35</v>
      </c>
      <c r="J42" s="31">
        <v>8</v>
      </c>
      <c r="K42" s="31">
        <v>1</v>
      </c>
      <c r="W42" s="31">
        <v>810</v>
      </c>
      <c r="X42" s="30">
        <v>8</v>
      </c>
      <c r="Y42" s="31">
        <v>30</v>
      </c>
      <c r="Z42" s="31">
        <v>53</v>
      </c>
      <c r="AA42" s="31">
        <v>36</v>
      </c>
      <c r="AB42" s="31">
        <v>21</v>
      </c>
      <c r="AC42" s="28"/>
    </row>
    <row r="43" spans="1:29" ht="21">
      <c r="A43" s="3" t="s">
        <v>33</v>
      </c>
      <c r="B43" s="29" t="s">
        <v>440</v>
      </c>
      <c r="C43" s="30">
        <v>2</v>
      </c>
      <c r="D43" s="31">
        <v>7</v>
      </c>
      <c r="E43" s="31">
        <v>11</v>
      </c>
      <c r="F43" s="31">
        <v>47</v>
      </c>
      <c r="G43" s="31">
        <v>37</v>
      </c>
      <c r="H43" s="31">
        <v>45</v>
      </c>
      <c r="I43" s="31">
        <v>16</v>
      </c>
      <c r="J43" s="31">
        <v>5</v>
      </c>
      <c r="K43" s="31">
        <v>0</v>
      </c>
      <c r="W43" s="31">
        <v>170</v>
      </c>
      <c r="X43" s="30">
        <v>15</v>
      </c>
      <c r="Y43" s="31">
        <v>33</v>
      </c>
      <c r="Z43" s="31">
        <v>50</v>
      </c>
      <c r="AA43" s="31">
        <v>39</v>
      </c>
      <c r="AB43" s="31">
        <v>25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125</v>
      </c>
      <c r="D44" s="34">
        <v>131</v>
      </c>
      <c r="E44" s="34">
        <v>329</v>
      </c>
      <c r="F44" s="34">
        <v>791</v>
      </c>
      <c r="G44" s="34">
        <v>852</v>
      </c>
      <c r="H44" s="34">
        <v>463</v>
      </c>
      <c r="I44" s="34">
        <v>130</v>
      </c>
      <c r="J44" s="34">
        <v>24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2848</v>
      </c>
      <c r="X44" s="33">
        <v>5</v>
      </c>
      <c r="Y44" s="34">
        <v>30</v>
      </c>
      <c r="Z44" s="34">
        <v>59</v>
      </c>
      <c r="AA44" s="34">
        <v>37</v>
      </c>
      <c r="AB44" s="34">
        <v>21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23</v>
      </c>
      <c r="D47" s="31">
        <v>91</v>
      </c>
      <c r="E47" s="31">
        <v>241</v>
      </c>
      <c r="F47" s="31">
        <v>527</v>
      </c>
      <c r="G47" s="31">
        <v>485</v>
      </c>
      <c r="H47" s="31">
        <v>257</v>
      </c>
      <c r="I47" s="31">
        <v>64</v>
      </c>
      <c r="J47" s="31">
        <v>12</v>
      </c>
      <c r="K47" s="31">
        <v>2</v>
      </c>
      <c r="W47" s="31">
        <v>1702</v>
      </c>
      <c r="X47" s="30">
        <v>8</v>
      </c>
      <c r="Y47" s="31">
        <v>30</v>
      </c>
      <c r="Z47" s="31">
        <v>59</v>
      </c>
      <c r="AA47" s="31">
        <v>37</v>
      </c>
      <c r="AB47" s="31">
        <v>22</v>
      </c>
      <c r="AC47" s="28"/>
    </row>
    <row r="48" spans="1:29" ht="21">
      <c r="B48" s="29" t="s">
        <v>438</v>
      </c>
      <c r="C48" s="30">
        <v>93</v>
      </c>
      <c r="D48" s="31">
        <v>171</v>
      </c>
      <c r="E48" s="31">
        <v>633</v>
      </c>
      <c r="F48" s="31">
        <v>1418</v>
      </c>
      <c r="G48" s="31">
        <v>1374</v>
      </c>
      <c r="H48" s="31">
        <v>734</v>
      </c>
      <c r="I48" s="31">
        <v>189</v>
      </c>
      <c r="J48" s="31">
        <v>46</v>
      </c>
      <c r="K48" s="31">
        <v>1</v>
      </c>
      <c r="W48" s="31">
        <v>4659</v>
      </c>
      <c r="X48" s="30">
        <v>7</v>
      </c>
      <c r="Y48" s="31">
        <v>30</v>
      </c>
      <c r="Z48" s="31">
        <v>53</v>
      </c>
      <c r="AA48" s="31">
        <v>37</v>
      </c>
      <c r="AB48" s="31">
        <v>23</v>
      </c>
      <c r="AC48" s="28"/>
    </row>
    <row r="49" spans="2:29" ht="21">
      <c r="B49" s="29" t="s">
        <v>439</v>
      </c>
      <c r="C49" s="30">
        <v>15</v>
      </c>
      <c r="D49" s="31">
        <v>27</v>
      </c>
      <c r="E49" s="31">
        <v>126</v>
      </c>
      <c r="F49" s="31">
        <v>348</v>
      </c>
      <c r="G49" s="31">
        <v>375</v>
      </c>
      <c r="H49" s="31">
        <v>205</v>
      </c>
      <c r="I49" s="31">
        <v>61</v>
      </c>
      <c r="J49" s="31">
        <v>12</v>
      </c>
      <c r="K49" s="31">
        <v>0</v>
      </c>
      <c r="W49" s="31">
        <v>1169</v>
      </c>
      <c r="X49" s="30">
        <v>7</v>
      </c>
      <c r="Y49" s="31">
        <v>31</v>
      </c>
      <c r="Z49" s="31">
        <v>50</v>
      </c>
      <c r="AA49" s="31">
        <v>37</v>
      </c>
      <c r="AB49" s="31">
        <v>24</v>
      </c>
      <c r="AC49" s="28"/>
    </row>
    <row r="50" spans="2:29" ht="21">
      <c r="B50" s="29" t="s">
        <v>440</v>
      </c>
      <c r="C50" s="30">
        <v>0</v>
      </c>
      <c r="D50" s="31">
        <v>2</v>
      </c>
      <c r="E50" s="31">
        <v>10</v>
      </c>
      <c r="F50" s="31">
        <v>41</v>
      </c>
      <c r="G50" s="31">
        <v>48</v>
      </c>
      <c r="H50" s="31">
        <v>49</v>
      </c>
      <c r="I50" s="31">
        <v>23</v>
      </c>
      <c r="J50" s="31">
        <v>2</v>
      </c>
      <c r="K50" s="31">
        <v>2</v>
      </c>
      <c r="W50" s="31">
        <v>177</v>
      </c>
      <c r="X50" s="30">
        <v>18</v>
      </c>
      <c r="Y50" s="31">
        <v>34</v>
      </c>
      <c r="Z50" s="31">
        <v>53</v>
      </c>
      <c r="AA50" s="31">
        <v>41</v>
      </c>
      <c r="AB50" s="31">
        <v>27</v>
      </c>
      <c r="AC50" s="28"/>
    </row>
    <row r="51" spans="2:29" ht="15" customHeight="1">
      <c r="B51" s="32" t="s">
        <v>441</v>
      </c>
      <c r="C51" s="33">
        <v>100</v>
      </c>
      <c r="D51" s="34">
        <v>196</v>
      </c>
      <c r="E51" s="34">
        <v>664</v>
      </c>
      <c r="F51" s="34">
        <v>1529</v>
      </c>
      <c r="G51" s="34">
        <v>1507</v>
      </c>
      <c r="H51" s="34">
        <v>837</v>
      </c>
      <c r="I51" s="34">
        <v>224</v>
      </c>
      <c r="J51" s="34">
        <v>51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5112</v>
      </c>
      <c r="X51" s="33">
        <v>7</v>
      </c>
      <c r="Y51" s="34">
        <v>31</v>
      </c>
      <c r="Z51" s="34">
        <v>59</v>
      </c>
      <c r="AA51" s="34">
        <v>37</v>
      </c>
      <c r="AB51" s="34">
        <v>23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</v>
      </c>
      <c r="D54" s="31">
        <v>21</v>
      </c>
      <c r="E54" s="31">
        <v>41</v>
      </c>
      <c r="F54" s="31">
        <v>88</v>
      </c>
      <c r="G54" s="31">
        <v>125</v>
      </c>
      <c r="H54" s="31">
        <v>93</v>
      </c>
      <c r="I54" s="31">
        <v>28</v>
      </c>
      <c r="J54" s="31">
        <v>4</v>
      </c>
      <c r="K54" s="31">
        <v>2</v>
      </c>
      <c r="W54" s="31">
        <v>403</v>
      </c>
      <c r="X54" s="30">
        <v>15</v>
      </c>
      <c r="Y54" s="31">
        <v>32</v>
      </c>
      <c r="Z54" s="31">
        <v>60</v>
      </c>
      <c r="AA54" s="31">
        <v>38</v>
      </c>
      <c r="AB54" s="31">
        <v>23</v>
      </c>
      <c r="AC54" s="28"/>
    </row>
    <row r="55" spans="2:29" ht="21">
      <c r="B55" s="29" t="s">
        <v>438</v>
      </c>
      <c r="C55" s="30">
        <v>1</v>
      </c>
      <c r="D55" s="31">
        <v>9</v>
      </c>
      <c r="E55" s="31">
        <v>19</v>
      </c>
      <c r="F55" s="31">
        <v>27</v>
      </c>
      <c r="G55" s="31">
        <v>22</v>
      </c>
      <c r="H55" s="31">
        <v>31</v>
      </c>
      <c r="I55" s="31">
        <v>1</v>
      </c>
      <c r="J55" s="31">
        <v>0</v>
      </c>
      <c r="K55" s="31">
        <v>0</v>
      </c>
      <c r="W55" s="31">
        <v>110</v>
      </c>
      <c r="X55" s="30">
        <v>15</v>
      </c>
      <c r="Y55" s="31">
        <v>30</v>
      </c>
      <c r="Z55" s="31">
        <v>41</v>
      </c>
      <c r="AA55" s="31">
        <v>38</v>
      </c>
      <c r="AB55" s="31">
        <v>21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</v>
      </c>
      <c r="D58" s="34">
        <v>21</v>
      </c>
      <c r="E58" s="34">
        <v>41</v>
      </c>
      <c r="F58" s="34">
        <v>88</v>
      </c>
      <c r="G58" s="34">
        <v>125</v>
      </c>
      <c r="H58" s="34">
        <v>93</v>
      </c>
      <c r="I58" s="34">
        <v>28</v>
      </c>
      <c r="J58" s="34">
        <v>4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403</v>
      </c>
      <c r="X58" s="33">
        <v>15</v>
      </c>
      <c r="Y58" s="34">
        <v>32</v>
      </c>
      <c r="Z58" s="34">
        <v>60</v>
      </c>
      <c r="AA58" s="34">
        <v>38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61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23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17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14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16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17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27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30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32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33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34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32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31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25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25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32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31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29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35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35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33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34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34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38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41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43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36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22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26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29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30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32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31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28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31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30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33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33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31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31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29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28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24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33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33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32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29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25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29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28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27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26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25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25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11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10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10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31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35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34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32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28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33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32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30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10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27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27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26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23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27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25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28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26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25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33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36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35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30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38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35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27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34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34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31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30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28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21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34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31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29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30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28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32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31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31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29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35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41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39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36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34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29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15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34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36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35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33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30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28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26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31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31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30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27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26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23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32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31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30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29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45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43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38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30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28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28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24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34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34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33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30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22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13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37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37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35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28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32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39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40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37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34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29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43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47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46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46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43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31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26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32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37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39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38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33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17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18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36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33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29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33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36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37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37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35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46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47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44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41</v>
      </c>
      <c r="D210" s="2" t="s">
        <v>450</v>
      </c>
      <c r="E210" s="2"/>
      <c r="F210" s="2"/>
      <c r="G210" s="2"/>
      <c r="H210" s="2"/>
    </row>
    <row r="211" spans="2:8">
      <c r="B211" s="2" t="s">
        <v>658</v>
      </c>
      <c r="C211" s="2">
        <v>32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31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35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36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33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33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29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34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35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34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34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32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24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31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31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30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28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27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26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31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32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32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31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31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30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29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24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33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35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36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33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30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28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32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29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23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20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20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20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20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36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38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37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36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32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27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22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29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28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28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27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24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28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29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32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11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31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27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11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10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30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38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40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37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33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30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30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33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35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38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37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32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18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19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17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32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29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24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18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13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34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34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35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33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32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39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33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22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22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32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36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37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34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29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35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35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35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33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31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30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21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29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42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42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23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20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17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31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36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37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35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30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30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26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27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28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28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24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25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25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25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25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22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20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18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17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36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38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37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35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34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32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13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13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24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26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27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27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26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25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21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23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29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29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30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32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30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27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17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28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34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33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30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30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27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29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30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30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30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30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27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38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36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35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34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35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37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37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35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35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35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35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34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34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44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41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38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34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31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39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41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43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41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38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31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35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32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28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29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26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35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36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35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33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39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43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42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40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38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30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33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34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34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33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33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30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32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32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31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30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28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28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27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25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24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19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18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31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30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21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21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20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21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31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26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24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22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37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37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37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37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30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24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26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32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33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32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31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29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23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39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38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34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31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27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35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37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38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38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34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13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17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19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21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22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21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12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27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26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25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23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29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31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30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31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33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32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32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25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35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41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39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36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33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26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33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32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31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18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18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25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31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35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35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35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33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28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34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36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37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37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35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33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37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36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34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32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29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35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35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35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34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30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18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38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41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41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39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34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25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29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31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32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31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31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27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24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14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16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16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16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16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38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37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37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34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31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28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35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37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37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36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32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35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35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33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37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32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28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25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26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23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24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24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24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25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21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25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31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32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17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16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15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27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29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30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27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28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37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38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38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36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28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33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34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33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32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30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28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33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32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33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23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25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26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30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30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29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28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28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26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29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34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36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38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39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36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39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38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37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35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34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31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24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38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39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38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37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29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30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31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30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31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31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31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31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18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18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21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23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24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25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26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26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24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32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36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37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36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30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33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33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33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32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32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29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26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35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41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43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41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36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32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35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34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30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29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28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28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34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35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34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34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32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29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41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42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38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34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24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29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31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31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31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28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24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29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26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27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26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26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25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23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19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12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18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21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25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27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25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24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25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24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24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22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25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30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28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25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23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30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27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28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9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21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25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26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26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25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24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22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22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21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20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20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30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32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34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10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11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29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28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29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31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31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9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11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12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18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21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23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24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23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24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24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25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26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24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26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25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24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23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14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15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15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35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37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37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37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37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38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38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30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33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34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35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35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34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33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23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30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31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28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29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24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21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21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21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28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36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40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40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41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39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17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21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25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29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29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24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20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35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37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38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39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37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33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26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30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31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31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33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32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31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22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41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43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43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41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38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30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33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35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32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27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24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22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30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31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31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31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32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32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29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26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20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28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36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34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33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30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26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39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38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37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33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31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30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33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33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32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33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31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20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33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36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35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34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32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28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30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35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34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31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29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50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59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56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22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28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32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32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31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30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30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29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21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30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32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33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33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31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29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35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36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37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36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32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26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29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28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27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26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39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22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23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40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37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34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34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35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31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26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44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44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42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40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37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28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33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35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36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35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36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34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30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31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36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36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36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33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30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27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18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19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19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32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32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31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31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29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27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22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27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24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39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41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42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32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34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34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33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33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32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29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27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34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33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34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33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33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31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36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36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35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34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33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23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30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29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25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35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34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32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31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28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22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31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33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33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33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31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29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23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28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27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26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26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25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24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33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31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33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34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34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32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31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29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26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27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30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30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30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29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29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26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23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38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37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35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34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36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24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30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34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34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33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31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24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12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19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28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28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27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28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26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24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22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21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21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21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20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20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21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21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21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22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22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22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22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21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38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41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41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38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21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13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17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19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21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22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19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23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24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23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22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22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27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31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31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30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29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26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45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44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43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40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36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34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33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31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29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22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22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23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23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22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21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22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31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32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32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31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29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25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17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20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23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27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27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29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28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28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28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25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26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32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31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29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26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18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19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28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33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36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35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30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30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28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30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28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28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27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32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39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38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37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34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29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38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35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32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33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31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29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23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27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29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28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29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29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28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25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16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15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38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33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15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16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16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11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12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15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20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24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19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26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24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22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14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22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20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26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25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17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16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27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28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27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15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30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33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32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32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30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26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28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31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33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32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30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28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27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26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31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30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31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28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25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17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31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33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32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31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28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26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25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22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19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25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23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22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20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21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20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39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43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44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44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40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31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29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29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28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27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30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22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28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29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31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20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30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30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30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31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30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25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12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11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9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13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15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34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37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36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38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38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32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33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33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32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31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37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37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35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31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32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32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33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33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33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32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31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32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34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34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33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30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25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26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25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25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24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24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24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22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20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34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33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32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30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29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27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24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29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33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33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33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34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33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14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14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14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15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14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23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24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25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25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26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26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26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25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19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32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31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30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28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26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27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30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28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28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27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25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11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37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36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34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33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27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30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32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33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33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33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33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30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25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28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32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32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31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30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29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26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20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27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30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32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33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33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30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26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24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26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27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28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29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29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28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39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39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36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33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35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40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37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33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12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12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12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31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31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33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31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29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27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22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17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23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27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30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32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32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28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26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24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20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33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33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33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31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31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28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32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37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40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40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36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27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34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37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37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36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34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20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21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22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24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27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29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29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28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17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19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19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34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34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34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34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32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30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36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39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40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38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35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33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30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31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30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29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28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28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26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24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21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33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33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32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30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28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26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24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21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17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13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14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13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14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13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13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37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40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40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39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35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27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40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38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33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44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50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46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38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35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36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36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34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30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27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21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26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34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36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38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37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36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20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25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27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27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26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44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50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49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33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36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33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29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25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24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43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37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28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27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29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28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27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27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27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23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31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34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33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33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32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30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14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17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17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20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21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23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24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23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27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31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32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32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31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29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25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33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35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36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35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36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34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22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23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24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36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37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38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36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35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28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30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31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30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29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27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23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36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40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40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41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41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35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33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38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36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35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34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30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14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14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14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24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27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25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26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28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28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26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27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28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27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23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21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20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17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24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34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36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35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30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27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24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34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28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29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29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30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30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29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27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32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30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25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19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11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18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25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28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30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31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21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19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18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19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19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37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36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33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33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33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31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35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43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39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35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32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25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24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22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20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16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24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33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34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34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33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31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29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23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26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26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26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25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25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25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24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30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30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30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29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28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26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25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41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40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38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36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33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37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37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33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34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34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34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34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26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35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38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39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21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23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25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27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26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22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19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38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38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35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34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28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31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32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32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31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29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24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36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37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36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34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24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28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27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27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25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23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21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33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35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36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35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35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32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30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24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29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24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25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25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24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21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24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21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19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36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36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35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35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33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31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29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11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11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11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11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11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11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31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31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30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30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31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31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33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35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34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34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42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43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43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42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8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7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7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10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12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12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7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25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28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26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24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22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22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22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26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26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22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22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22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22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19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30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36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38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36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30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28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35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36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35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34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33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29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16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18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18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18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18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11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35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34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33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35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35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33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32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31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26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33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36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35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34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32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24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26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27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28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25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25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28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30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31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32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33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33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32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21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28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29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29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28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27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27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27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30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29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27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28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30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30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32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30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32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31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27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27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27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28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29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29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26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24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22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19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33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35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22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27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25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34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39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39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40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37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31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33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33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33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31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29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25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10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13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13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16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18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19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18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31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33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31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30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28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26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30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33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33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31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31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24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22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21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26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27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26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28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28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26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25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24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40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41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40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37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34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36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37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36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36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35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30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24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39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38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36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35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33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32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35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35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35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33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32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26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33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37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37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33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28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25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23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30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36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36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35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31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32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35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34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31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29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26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24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25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25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24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23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23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23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22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22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28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29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30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29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28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27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26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30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31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31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30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30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30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30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10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10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10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10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21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21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21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21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20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24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31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31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29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26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24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21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19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30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29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29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27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26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24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35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37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36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34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33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28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20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11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12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29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30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28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31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29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23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25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27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29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29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27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24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23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28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32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36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33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31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24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19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27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33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37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39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44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48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16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23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29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37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35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35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31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37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39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41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41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35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28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24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25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25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25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26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25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23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21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19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10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10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10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10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32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37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36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33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30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26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31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33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32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32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31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30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20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19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13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8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24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21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18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30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30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29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12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13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17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20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22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20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26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30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30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29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27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28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28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27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27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26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24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23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22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19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35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35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34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32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31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32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23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24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23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23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25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24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23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23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20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36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38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38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36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35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28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29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28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26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23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26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27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27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30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32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32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32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31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30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26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36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38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36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35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33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23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27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29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28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27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28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26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22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34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35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34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34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32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34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33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30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28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27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28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25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25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40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40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25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24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22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26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26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25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19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20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23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24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24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24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24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22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31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29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28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28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29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30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28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26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36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38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38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37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32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16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26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29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30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30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30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28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27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25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23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29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34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35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31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34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32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35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34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32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28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31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39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37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33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22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28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28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26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26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24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33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32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30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28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25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27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28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27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26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25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24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21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19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23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25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25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25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25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24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26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25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10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14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15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26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28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26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28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26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27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13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28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28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21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25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27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28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21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34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35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34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32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30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14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14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14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14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26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31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37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25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33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24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30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29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28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25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31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32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32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31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24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30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31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31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31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30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29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38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39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37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32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28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22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26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28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28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26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27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27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26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27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29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30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30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29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28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28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27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27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28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29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29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28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26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15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14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14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14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14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15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14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13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21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22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23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25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25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25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25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25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25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38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40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29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24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30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30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25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31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33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35</v>
      </c>
      <c r="D2304" s="2" t="s">
        <v>450</v>
      </c>
      <c r="E2304" s="2"/>
      <c r="F2304" s="2"/>
      <c r="G2304" s="2"/>
      <c r="H2304" s="2"/>
    </row>
    <row r="2305" spans="2:8">
      <c r="B2305" s="2" t="s">
        <v>2752</v>
      </c>
      <c r="C2305" s="2">
        <v>34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33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32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23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23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34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34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34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34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30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24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23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24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23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23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24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20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16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19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20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20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19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19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18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18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17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16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15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15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15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15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33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33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32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29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40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43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40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36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28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30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29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29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28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27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41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44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42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41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39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29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31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32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33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31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34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38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37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33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32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30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43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41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40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40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20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27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28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27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27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26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26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24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32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35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35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35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34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33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18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20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17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19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23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24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24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23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20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16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37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40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40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40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36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20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25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30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33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33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33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33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28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30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30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27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17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23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22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22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32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33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33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31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30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30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19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31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34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35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34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35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34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28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35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35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35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34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34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32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11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28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30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30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30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29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27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34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36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36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35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33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35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37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37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37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35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32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29</v>
      </c>
      <c r="D2453" s="2" t="s">
        <v>450</v>
      </c>
      <c r="E2453" s="2"/>
      <c r="F2453" s="2"/>
      <c r="G2453" s="2"/>
      <c r="H2453" s="2"/>
    </row>
    <row r="2454" spans="2:8">
      <c r="B2454" s="2" t="s">
        <v>2901</v>
      </c>
      <c r="C2454" s="2">
        <v>24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22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41</v>
      </c>
      <c r="D2456" s="2" t="s">
        <v>450</v>
      </c>
      <c r="E2456" s="2"/>
      <c r="F2456" s="2"/>
      <c r="G2456" s="2"/>
      <c r="H2456" s="2"/>
    </row>
    <row r="2457" spans="2:8">
      <c r="B2457" s="2" t="s">
        <v>2904</v>
      </c>
      <c r="C2457" s="2">
        <v>41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40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37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36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33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33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34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32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31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31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13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16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18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19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20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20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20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20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19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32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31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31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32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32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30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28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29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29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28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25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24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24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10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10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10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10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10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26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32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31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32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33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31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30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27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30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31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32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34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33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32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27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29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29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29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29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29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12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11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29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30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30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27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24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20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13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38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33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27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34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32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31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29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37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37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38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43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41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39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36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35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37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35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35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34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34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32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29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28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27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27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31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30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29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28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27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27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20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23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38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39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37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32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28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26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22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24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27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26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23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30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35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32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24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20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35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35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35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34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32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38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41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39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38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34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15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31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33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32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19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35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32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20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26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30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31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30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29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26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39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41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39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38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40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36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37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35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34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20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23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25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27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27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28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28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27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31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33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34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35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35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33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33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34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33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33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31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30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22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24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26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25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25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24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24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32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35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32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32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30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30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30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29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31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33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33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32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31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26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36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38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39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37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34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34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29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34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35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35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27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29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17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21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26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33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33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31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28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27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26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24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34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39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40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41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39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49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49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44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22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22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23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24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25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26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26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26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32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34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34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33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32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30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37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39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40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35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37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25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25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25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25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24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23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42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43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42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41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37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32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34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33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31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29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28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21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29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33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35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35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33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31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20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24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27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27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27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27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27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24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22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33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34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33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32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32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29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28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28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26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36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29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16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25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28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35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35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34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32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25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16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14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16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17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17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32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32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32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35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32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35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34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33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32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33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31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16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21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24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26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27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29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30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37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38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37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35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34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30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35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38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38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33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27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30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31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31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30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27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22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24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29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30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28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27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26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25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23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8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8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8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27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28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28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27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27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26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24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21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30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30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29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29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29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27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17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23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28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31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31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32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31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28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33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35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35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33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32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28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26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22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28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29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30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29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27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26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33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36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35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33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33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32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18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20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40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40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39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37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44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46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45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38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49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49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48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46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29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33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32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32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31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30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31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33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33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33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32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31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41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42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41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39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36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12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40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41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39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37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34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29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30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29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29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29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27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26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40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38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37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36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34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30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37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36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36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35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35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35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17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23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25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26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27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27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26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23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33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33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32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31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30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28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26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29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34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33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33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29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25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10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11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11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11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12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12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12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30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28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20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14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13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14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14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13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12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11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11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20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23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23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22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19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13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7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13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25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30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29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14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20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19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16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24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21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6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31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25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5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22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19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15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32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23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23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20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22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6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11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10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13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18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24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26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25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25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25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25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25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23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5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28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39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44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45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37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11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11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9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10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13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28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15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16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18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19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19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20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35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39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38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36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34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33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22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26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25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25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23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22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21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28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26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23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29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27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24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28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31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32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33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28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28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28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26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23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20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15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12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8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5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24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25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28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29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28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24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29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32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34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32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29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28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28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23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15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28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29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28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27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23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23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26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26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26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26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25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6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22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22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22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21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21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18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24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27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29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30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28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26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24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21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29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32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30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29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29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33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33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30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23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17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14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17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23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22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24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25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24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27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28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27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25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22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20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37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36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33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30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27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24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33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33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29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30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29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27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25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24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15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19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20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19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17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17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23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33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35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33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26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21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35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35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34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32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30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28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25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24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23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24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25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32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31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33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33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24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29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28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26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26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25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24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32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34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32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26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33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32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34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34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30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34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31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31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31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28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30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31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20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20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20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19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32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39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28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28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27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28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29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31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30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29</v>
      </c>
      <c r="D3195" s="2" t="s">
        <v>450</v>
      </c>
      <c r="E3195" s="2"/>
      <c r="F3195" s="2"/>
      <c r="G3195" s="2"/>
      <c r="H3195" s="2"/>
    </row>
    <row r="3196" spans="2:8">
      <c r="B3196" s="2" t="s">
        <v>3643</v>
      </c>
      <c r="C3196" s="2">
        <v>29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23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24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25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25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32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35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34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33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32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29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26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22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35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36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36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34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33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16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17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18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18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18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18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18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18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24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26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26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26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24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24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21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14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31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37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41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46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49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32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35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35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33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31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30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29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10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21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23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23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24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37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36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36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32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29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30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29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30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28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16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15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14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23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23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22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46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46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44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41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18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20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20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20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19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19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25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25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24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24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24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24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29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39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43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43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42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24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32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30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29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27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24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11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14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19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21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23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22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21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20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29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22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5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9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11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15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20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24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27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28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27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26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25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21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16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14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9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16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18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18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18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18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18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19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14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18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18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30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28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24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22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20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20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21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16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18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23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25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26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22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23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23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23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36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37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37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36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30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17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18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21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22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22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24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22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23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25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27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28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30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30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26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16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11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13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12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10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14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25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32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36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32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32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29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38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34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26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29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30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29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29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28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27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26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20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31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30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28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27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34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36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35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33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31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22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30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34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33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29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26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30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30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27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27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27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25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23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20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20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21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31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32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32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31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31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30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29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28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26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22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16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15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31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35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37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35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35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32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29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31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32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32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31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29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32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33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32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30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26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35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37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36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36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34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40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45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43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39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36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29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29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29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16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15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15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31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29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13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13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13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12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17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17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16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17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16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15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16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24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33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36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34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34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31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28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19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24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27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28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27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27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24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25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29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31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26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10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34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34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33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30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27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24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18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19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19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20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16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17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17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22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21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20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19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18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19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29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29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29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30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28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26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29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27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32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36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38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36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33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33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35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36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35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32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26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17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19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20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20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27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30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29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30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25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35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39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40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35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38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37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29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37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40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39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38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36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34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25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30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33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32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28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25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23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22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30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32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33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33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33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31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31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30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30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35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38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38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37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34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32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25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26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28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29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28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27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34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35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35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33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30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29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43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45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38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30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31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32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31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30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29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27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28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35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42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44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44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40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28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30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30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30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30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29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16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14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8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5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6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13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17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22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26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29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32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34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36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37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37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36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34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33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27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21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16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13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18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18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19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18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17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17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17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16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14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14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13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12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12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12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12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14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19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18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17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16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16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16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16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15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19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18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21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22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24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26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26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27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24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25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27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32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31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28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27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25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23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30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26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13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24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28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28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29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31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22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15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27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29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30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29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29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29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29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28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33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34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33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33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29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21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26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36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39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38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37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34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36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36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35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34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33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28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39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40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37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16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21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26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28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29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29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27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19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19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19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18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16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26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26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24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25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24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20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14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23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32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38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37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32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25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21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19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32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33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35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35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34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37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39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39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38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35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32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17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31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33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33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32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32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31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30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34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33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33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32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31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23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29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27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27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27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30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17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23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27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29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29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27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25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28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32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32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31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31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30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29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26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21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19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12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23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33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36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34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29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27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26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9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12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19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24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30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31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30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26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24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13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14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14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15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16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15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15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15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13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19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19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18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17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17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15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14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13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18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23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24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22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24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25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26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26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25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24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9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20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8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8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13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14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12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15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17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19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18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17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18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16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18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21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24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25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25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15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14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31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30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33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30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28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31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24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27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29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29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28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28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28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27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24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26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25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26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37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38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39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37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33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28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23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23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26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29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32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35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36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34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32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40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37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22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22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21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18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13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25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25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25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25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25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24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23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22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20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18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15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27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34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39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39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38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33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26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25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29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30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27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27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25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19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35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36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36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34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33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33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33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33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29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26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34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36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36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35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33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16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17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18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19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19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18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19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37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38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37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35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32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31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36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32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27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26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22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12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43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43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40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36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17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17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16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13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12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13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13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12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12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12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24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23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24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24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24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23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21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20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24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27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27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28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28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26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33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33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28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27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25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24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33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34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34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32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19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24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26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26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26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26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26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26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27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29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30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29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30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27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23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31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37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37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35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33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19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24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28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29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29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29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28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28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24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19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22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24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26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26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25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25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24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33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37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41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41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37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19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32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31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22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30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28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10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12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13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12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12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37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36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35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33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32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33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32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29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26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32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33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32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31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34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35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35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33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30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30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31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31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29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28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28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30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16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16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16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16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15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35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34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31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27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24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19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19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25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31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30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29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28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27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38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41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39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39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36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15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15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14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15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15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32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32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31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29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26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23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40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40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38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37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35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19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26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33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34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29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27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39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37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15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15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30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30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30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30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29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29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27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25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21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28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34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31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26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26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26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31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38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39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36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32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30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27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35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36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35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35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34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32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35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34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31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26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42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42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41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39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32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34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34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32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32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30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14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14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13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43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42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40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38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35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46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47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45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43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28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31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32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30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28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26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24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19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35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34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35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36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34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27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28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27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30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29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28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28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27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29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28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28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26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24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18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11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35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35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35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31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29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42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42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38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35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23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31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29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29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24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16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15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16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17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18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18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19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14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14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15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21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18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16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17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18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18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18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16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16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12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27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27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26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25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24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23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25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33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36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36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34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34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32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36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33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28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34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33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32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38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37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35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31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32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38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40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41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40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38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19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25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26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26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26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24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23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21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20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18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28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29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28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27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27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32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34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33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30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27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25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35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36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36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32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29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25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21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20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20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21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20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24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30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30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30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30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30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29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23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44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47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46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43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31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29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24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17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26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25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24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22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23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8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8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8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8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8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19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23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26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29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28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25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22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32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32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26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24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23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33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35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36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34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30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37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36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35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35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34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17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16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16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19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20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17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17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21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20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19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24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26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28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29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28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29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28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13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14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14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14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14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15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14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34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36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36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35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31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33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36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35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18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18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18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19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18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30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29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28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26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43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42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41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37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35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31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24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36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40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35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31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28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29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27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28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27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26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27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27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25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33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39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39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37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34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31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12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28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31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28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27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30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32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29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27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25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29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31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32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31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29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26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23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26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31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31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35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34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31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36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38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38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34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31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28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23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35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39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36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36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34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34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31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30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34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34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33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33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31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31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31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30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26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26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38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39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39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38</v>
      </c>
      <c r="D4492" s="2" t="s">
        <v>450</v>
      </c>
      <c r="E4492" s="2"/>
      <c r="F4492" s="2"/>
      <c r="G4492" s="2"/>
      <c r="H4492" s="2"/>
    </row>
    <row r="4493" spans="2:8">
      <c r="B4493" s="2" t="s">
        <v>4940</v>
      </c>
      <c r="C4493" s="2">
        <v>36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34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35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36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35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33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31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28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28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32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28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30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32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30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31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35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36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35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34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41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42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41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39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36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19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8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6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6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31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32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32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32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31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37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39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38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36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35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32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30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31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32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18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17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32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39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37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36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35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37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36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34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32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15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16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15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16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16</v>
      </c>
      <c r="D4553" s="2" t="s">
        <v>450</v>
      </c>
      <c r="E4553" s="2"/>
      <c r="F4553" s="2"/>
      <c r="G4553" s="2"/>
      <c r="H4553" s="2"/>
    </row>
    <row r="4554" spans="2:8">
      <c r="B4554" s="2" t="s">
        <v>5001</v>
      </c>
      <c r="C4554" s="2">
        <v>16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34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34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33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31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29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25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29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31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32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32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30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27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26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21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22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22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22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38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32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34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35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35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34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37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41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40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34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29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23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23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23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24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24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34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37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36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34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28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28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26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23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22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29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31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31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30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30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29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26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26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35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39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40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35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19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33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34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33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33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17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35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37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36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33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31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40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40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36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20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28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29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28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23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27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25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29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29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28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27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27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27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27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25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22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29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30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30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26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25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22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22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21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27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18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19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19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12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10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23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28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28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24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21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27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29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30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28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29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27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27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26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29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30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29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28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28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26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26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21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26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29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31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31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28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23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29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30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29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27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26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22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19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31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32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21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9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34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32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28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28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35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41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41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40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32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18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19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19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17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16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15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15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38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41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38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37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33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19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20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29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31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32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32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32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31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28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22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26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30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31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32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31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30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25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28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29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28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27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25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26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25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22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31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32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34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33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32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30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22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22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22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23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22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20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19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17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15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14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16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14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22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27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28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28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27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28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28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24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31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34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34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37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40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39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36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35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38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39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37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35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14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16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14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32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32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31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30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29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32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34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32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30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24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32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36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36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32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40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40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38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35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31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33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32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15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16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17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17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28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27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25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19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20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20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28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30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32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31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28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27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25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30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27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23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31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34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35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35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33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29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36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36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35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34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33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32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27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24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24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23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31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31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28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25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24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23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25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24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23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20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19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21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22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36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40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39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36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33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33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25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29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29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30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28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28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13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11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25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27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30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31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32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35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34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30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27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26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26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23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30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30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31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32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30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27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26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27</v>
      </c>
      <c r="D4902" s="2" t="s">
        <v>450</v>
      </c>
      <c r="E4902" s="2"/>
      <c r="F4902" s="2"/>
      <c r="G4902" s="2"/>
      <c r="H4902" s="2"/>
    </row>
    <row r="4903" spans="2:8">
      <c r="B4903" s="2" t="s">
        <v>5350</v>
      </c>
      <c r="C4903" s="2">
        <v>27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27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26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31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26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33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30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28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31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31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34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35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33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21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21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24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27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31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35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35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35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32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30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27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23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23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27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29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29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28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23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20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6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11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13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11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8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7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20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15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9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6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14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18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17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16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16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17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16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16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16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16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10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10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34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35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35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35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10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10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9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9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27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30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29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29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30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21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22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21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22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13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23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28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27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30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33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33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31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31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22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34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32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24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40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41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40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38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31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33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28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30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29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28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29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38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37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32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22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33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30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28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26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24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27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29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30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29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28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30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29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29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27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33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35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34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33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31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28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30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31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30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29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28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28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27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35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38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38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36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22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26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27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26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26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25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23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22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22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24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26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27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27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27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26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28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28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28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29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29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27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26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21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24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23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22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26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27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27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24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22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31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32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33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33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32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27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25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25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27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28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29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30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28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26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30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31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31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28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27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25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20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16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26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28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28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28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26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18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20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21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32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41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41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38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36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32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38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39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38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36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32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25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26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27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26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26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25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28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31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30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29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29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28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27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33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33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31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31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18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31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33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21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27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31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32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32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31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29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32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32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29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27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26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25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43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46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44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42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35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36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36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33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32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19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21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34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33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32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34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21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22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28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31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30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28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24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26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26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23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16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35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33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26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23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30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33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35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35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34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33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22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15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17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18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19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33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35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36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34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33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32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15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17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17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30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34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34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34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22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16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29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35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35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32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27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26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22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41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40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41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39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36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31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27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23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18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19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19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18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18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19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28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31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30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30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29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29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28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30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31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33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33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33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26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30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32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33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33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29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31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29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27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34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40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41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41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39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35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34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34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32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31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29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22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34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35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34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29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24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29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30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33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33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33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32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31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28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21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26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25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25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23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21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29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30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30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29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28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28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26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35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36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35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34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33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24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14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16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26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36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40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43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42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31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35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36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36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35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33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31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36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35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33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31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33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31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35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36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33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29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25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34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33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31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28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32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34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34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35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32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32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36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37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35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28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18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28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31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33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33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31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29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23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18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20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20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20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13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15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32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33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33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29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21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29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32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35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35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34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31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30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26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19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42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40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31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10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9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28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29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28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29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27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24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23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38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35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26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29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29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24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25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24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19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11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29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34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34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35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34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32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28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31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31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31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30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42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42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40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37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33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28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31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32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32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32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31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32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34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34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34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36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31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33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26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29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28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28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30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29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28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23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36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43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45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46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41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36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40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38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35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35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29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33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33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30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28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27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27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41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41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38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36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32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31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30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28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33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32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35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25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21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21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33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35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33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30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29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27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27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32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37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36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35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33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30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31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31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26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11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37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24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21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22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23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22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20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19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19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17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19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20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25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31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35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36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35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32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28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34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32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31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34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32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30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31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28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30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29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29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28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26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25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26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29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34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38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39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38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21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32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25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27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29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32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23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27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27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27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33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34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33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31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33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34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35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35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32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30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20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24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27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25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24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22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16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19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20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20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26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28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28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26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25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23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21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27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34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33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33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31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26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29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28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21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34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35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33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25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33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35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34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34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32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30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31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31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30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28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19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21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29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25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33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34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34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34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32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21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31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32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33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32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31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29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26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15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18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18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18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19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26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28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19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23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21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19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18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19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20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22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20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15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10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32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30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29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28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26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35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36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38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38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36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19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19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15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32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33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33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32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31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30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33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33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30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29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27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25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22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26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29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29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28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27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25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21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26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30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30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29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28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28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25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31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35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33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31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25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21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23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23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22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22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39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20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51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51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48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42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20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27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27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26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26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26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26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26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26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20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32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36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36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33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23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23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28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32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35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38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37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34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31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31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31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31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34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36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36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32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32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33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32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31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31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30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30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30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29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27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33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33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30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44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47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45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42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33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38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46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43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33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31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35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35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35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34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33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26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26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25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23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17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27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24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15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8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24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22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20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34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33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31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29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25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27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26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23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27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30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30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27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24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21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31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32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30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28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28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24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19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24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30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33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36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36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35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30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24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31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36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35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35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29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23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37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39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36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34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31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22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26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28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25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21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19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33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32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30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39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22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26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28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30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29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27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26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24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19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30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30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15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27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15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31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28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25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25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32</v>
      </c>
      <c r="D5817" s="2" t="s">
        <v>450</v>
      </c>
      <c r="E5817" s="2"/>
      <c r="F5817" s="2"/>
      <c r="G5817" s="2"/>
      <c r="H5817" s="2"/>
    </row>
    <row r="5818" spans="2:8">
      <c r="B5818" s="2" t="s">
        <v>6265</v>
      </c>
      <c r="C5818" s="2">
        <v>29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28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32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29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31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30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30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29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28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28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42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43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43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38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36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11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11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11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11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11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12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26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26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25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24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20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19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39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40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40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38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29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33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34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33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30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26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27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28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27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27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27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23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38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38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34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36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37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40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40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36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35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34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30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29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30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32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32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32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30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28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25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26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26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26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25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19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20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34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33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30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24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36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18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22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26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24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26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26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29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27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23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28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44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45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43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36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33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32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29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30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29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17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29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11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11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11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10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10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10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10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31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39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36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28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36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38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38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36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35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33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33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17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19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18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21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26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30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32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31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29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30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26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24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32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35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34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34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31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25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23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34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38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37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33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26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27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27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22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16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17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47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46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23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25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31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33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34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32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30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34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36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36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34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27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10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11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11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14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15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22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18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13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11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34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26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29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8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10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24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25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24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34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34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33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33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32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16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16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18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18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18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18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21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22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22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17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34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38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39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39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41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39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35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34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33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31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31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25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24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24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25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27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28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26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25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24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31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32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31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31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29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18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33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34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36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13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14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14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14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14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41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42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42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41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38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17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18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8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42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43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41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39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36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39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31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23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37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35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32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23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35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32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25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35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37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40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38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41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39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24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24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24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38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39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32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28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26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32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34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33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31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29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25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27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27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27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25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21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16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31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29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27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26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37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39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38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36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35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26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37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37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34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29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28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27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36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34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30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27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36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35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33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29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32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29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29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28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27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27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31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31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30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31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33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34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33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31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29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28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31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35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35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35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33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31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26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20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23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28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14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13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28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15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32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33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32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30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27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25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30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32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31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29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30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29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28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31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25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44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42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40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39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27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25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22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17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12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9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39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35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31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33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16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16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16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15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14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20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23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27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31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31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29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28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26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25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27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25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23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16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15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15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15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33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33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32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31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40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43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41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37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38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37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37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36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32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35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39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40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38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36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33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26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33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38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42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41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38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37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33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38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39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40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36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28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29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28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26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29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31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32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11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12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12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12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13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23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32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35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36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35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29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31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32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32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30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24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38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38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35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34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35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35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31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26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25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30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34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39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39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37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34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24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32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31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31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31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31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31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30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45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44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41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19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20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23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21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21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18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18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12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12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12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12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12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12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33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34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35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34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38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35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31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16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16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18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38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20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15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31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37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41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40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39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30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33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32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29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29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27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24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32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35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31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29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26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30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36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38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36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35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31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37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33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30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32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32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31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30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33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32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31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31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29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22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30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31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32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32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31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36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38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35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34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37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38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37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36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36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28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29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33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33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31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30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26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20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19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19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18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24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26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26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25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25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25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24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11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15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34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33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30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28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26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39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39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39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38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37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38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34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31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27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34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35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32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26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24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22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21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40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41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39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37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35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32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26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32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37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37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34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33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29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27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32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35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36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36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34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33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18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19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19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18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17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36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35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33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26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46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46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42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31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37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37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41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38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37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37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34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38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39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39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39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33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35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37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36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35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26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36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37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36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30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34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19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46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47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43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37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32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34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33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31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29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27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25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34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34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32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26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28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28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28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30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29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30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34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34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33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31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28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38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37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36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36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36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33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33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32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30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30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29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28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30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30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29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28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29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29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35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35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35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34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34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33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24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35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40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45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42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33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27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19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18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18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20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18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17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24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24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23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22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37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38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33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39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37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36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42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45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43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38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20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32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32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29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41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45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42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39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30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26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37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35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32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30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33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31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29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26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14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14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13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12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36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32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30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24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35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25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22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22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22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28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31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33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34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33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32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30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37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38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39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39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38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34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37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41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40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41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37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28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29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30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31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31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27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41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42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40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37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38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38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34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27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29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31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30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30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29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27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25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15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30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33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34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34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33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32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30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27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37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38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38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35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35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33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30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27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29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27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28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29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29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30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29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28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26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24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26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29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28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27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29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31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32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32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31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26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32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35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35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34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31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27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34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36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37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36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33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31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30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28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26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37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36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33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25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36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45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45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40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28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30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30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29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29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27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18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20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25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32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37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34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34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31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38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42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41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40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27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30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31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33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32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32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30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36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39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39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42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40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32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23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26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27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27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27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27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25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23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32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33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31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27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24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37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39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40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39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36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36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39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36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39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38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36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33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11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11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12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11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11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12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56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58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53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45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23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25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25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24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22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22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20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18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15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26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26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25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27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26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24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30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30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31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31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31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29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26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25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36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38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38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31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36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39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39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38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36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33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27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27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28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28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29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28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27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26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24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21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22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36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39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41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40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39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37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35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17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30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34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35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34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31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28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31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28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28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26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24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24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24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23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22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25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27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27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27</v>
      </c>
      <c r="D6821" s="2" t="s">
        <v>450</v>
      </c>
      <c r="E6821" s="2"/>
      <c r="F6821" s="2"/>
      <c r="G6821" s="2"/>
      <c r="H6821" s="2"/>
    </row>
    <row r="6822" spans="2:8">
      <c r="B6822" s="2" t="s">
        <v>7269</v>
      </c>
      <c r="C6822" s="2">
        <v>27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27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26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23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22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24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43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42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42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39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14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14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30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32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31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32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10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10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10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11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10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10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31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40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43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42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36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38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40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40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37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35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39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41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40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38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37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15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16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16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12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11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41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44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40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34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31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32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34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31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30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27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39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44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44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43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39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27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39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37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35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33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11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23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18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17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35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35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35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33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31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29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30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31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30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30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27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26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39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40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37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18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17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16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28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32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31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32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31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29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26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39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41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40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39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33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36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37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34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31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28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23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26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26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25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24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23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23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35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38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38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39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39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35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30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38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34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20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7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19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21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25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34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39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40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39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42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40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29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30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30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30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29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29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27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37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37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34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32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29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28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36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39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42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41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37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27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29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30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29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28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37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36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33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31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41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44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42</v>
      </c>
      <c r="D6979" s="2" t="s">
        <v>450</v>
      </c>
      <c r="E6979" s="2"/>
      <c r="F6979" s="2"/>
      <c r="G6979" s="2"/>
      <c r="H6979" s="2"/>
    </row>
    <row r="6980" spans="2:8">
      <c r="B6980" s="2" t="s">
        <v>7427</v>
      </c>
      <c r="C6980" s="2">
        <v>41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39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32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33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35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32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41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28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26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26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23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34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35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34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35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33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31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26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24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30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30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30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28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31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37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41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41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40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37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32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32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31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30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28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23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40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46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46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35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30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32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32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31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38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39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36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31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25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41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41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40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40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34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29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31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27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25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25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22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32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33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32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33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32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31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30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29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30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37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36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32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38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38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35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32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42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43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42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40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37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10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22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22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23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38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39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39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42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40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38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41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44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43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32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34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34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34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33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31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29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25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33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35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35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34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31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38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37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34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31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33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33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33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32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32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29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42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41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38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35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35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42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41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39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35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26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25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27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27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27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27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26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24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18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40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40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39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38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35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23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28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31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30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27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24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21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30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31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30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32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31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29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30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27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24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32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38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40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38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34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27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33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36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34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31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28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24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27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30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31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31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31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41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43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42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42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43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42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41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15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15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15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15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14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39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39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36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34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28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26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27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26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25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39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38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36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22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33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36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36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35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33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31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45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42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16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16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16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25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26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25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25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26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25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25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24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23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23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22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28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35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35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33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30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28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23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27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28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28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26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24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24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24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36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38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39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38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35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27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22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36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35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34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31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27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21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25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29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43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42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33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30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23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29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29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29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17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17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17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16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27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28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29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28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25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25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15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15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38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40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38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38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37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34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36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35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36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28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31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31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30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28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26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24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38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40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39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36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34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32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28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28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28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28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26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25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23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26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27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28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29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28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27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27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25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23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19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33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35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34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33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31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35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35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35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34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31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30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31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32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31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28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29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28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26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23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20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31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32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31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32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30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28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32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43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43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42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41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37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17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17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16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16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15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9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9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9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8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43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43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43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33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29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26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22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34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35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35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34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33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32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25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27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33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39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41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40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34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33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34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35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34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32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31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22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23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40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42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44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41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30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34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36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35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34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31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30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38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43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41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19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19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19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18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22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22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22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22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21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20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20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19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18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17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16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33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42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43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45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40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33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15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36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37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39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37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36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32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34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34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36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35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32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27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35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40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37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35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31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24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26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26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26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27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26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34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33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32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29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26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9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29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33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33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26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17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25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30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28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26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23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23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38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42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43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42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38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31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40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43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42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37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36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33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31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30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34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37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38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35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32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31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31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31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31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25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25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24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23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20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17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34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36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31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28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25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21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33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35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34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32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28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29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30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30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30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30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29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27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25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21</v>
      </c>
      <c r="D7488" s="2" t="s">
        <v>450</v>
      </c>
      <c r="E7488" s="2"/>
      <c r="F7488" s="2"/>
      <c r="G7488" s="2"/>
      <c r="H7488" s="2"/>
    </row>
    <row r="7489" spans="2:8">
      <c r="B7489" s="2" t="s">
        <v>7936</v>
      </c>
      <c r="C7489" s="2">
        <v>32</v>
      </c>
      <c r="D7489" s="2" t="s">
        <v>450</v>
      </c>
      <c r="E7489" s="2"/>
      <c r="F7489" s="2"/>
      <c r="G7489" s="2"/>
      <c r="H7489" s="2"/>
    </row>
    <row r="7490" spans="2:8">
      <c r="B7490" s="2" t="s">
        <v>7937</v>
      </c>
      <c r="C7490" s="2">
        <v>33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33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33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32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32</v>
      </c>
      <c r="D7494" s="2" t="s">
        <v>450</v>
      </c>
      <c r="E7494" s="2"/>
      <c r="F7494" s="2"/>
      <c r="G7494" s="2"/>
      <c r="H7494" s="2"/>
    </row>
    <row r="7495" spans="2:8">
      <c r="B7495" s="2" t="s">
        <v>7942</v>
      </c>
      <c r="C7495" s="2">
        <v>35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30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36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37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40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30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35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35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32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36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34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33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32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29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28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42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43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42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40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40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29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32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32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30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27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28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27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17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16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19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21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22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21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42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41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41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37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42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43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42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24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39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43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41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39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37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29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27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36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35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33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31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28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38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39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39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31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38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36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35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30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32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33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34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34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33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29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30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33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33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29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31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30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29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28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27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22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26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33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31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30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34</v>
      </c>
      <c r="D7577" s="2" t="s">
        <v>450</v>
      </c>
      <c r="E7577" s="2"/>
      <c r="F7577" s="2"/>
      <c r="G7577" s="2"/>
      <c r="H7577" s="2"/>
    </row>
    <row r="7578" spans="2:8">
      <c r="B7578" s="2" t="s">
        <v>8025</v>
      </c>
      <c r="C7578" s="2">
        <v>25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38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33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28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32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33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33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32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31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30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33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32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32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31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30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28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31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34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35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33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33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31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29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37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42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42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40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31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37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40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41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42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40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25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42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44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44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42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39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33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34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33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32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32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30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30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31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30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29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29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30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30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33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35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35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34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31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32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29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43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42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39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30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21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33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35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35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33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30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28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30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29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27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26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24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22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22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19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17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30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34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37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37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39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32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35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36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32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30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32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35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34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33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31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18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19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21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22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22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21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40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43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43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43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26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29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30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35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42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41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34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37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38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38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35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43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45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45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38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29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20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29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29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29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29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29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30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30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26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38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39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39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38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38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33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28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29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29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28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27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25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24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24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12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12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13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12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13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40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41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41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39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35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34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36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36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35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34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32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27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33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39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39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40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38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35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30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33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34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33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31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32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34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36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36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36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33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25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32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34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35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34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34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30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31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33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33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34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35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34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34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57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54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46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38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22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34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34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36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36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25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35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39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38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36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35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33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26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32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36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39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38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36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33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26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31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34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32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31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31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28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29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29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30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30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30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31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29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34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34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32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30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28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31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32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33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33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17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38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39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38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38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36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18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19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19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32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48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51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50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38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38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37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34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27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40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43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46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44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26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28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28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28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27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26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25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23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22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19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32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30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26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28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29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28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28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28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27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23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34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38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37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34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31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18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20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21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20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20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19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18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18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17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16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28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33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35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37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35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34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31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45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49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49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47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34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40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39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38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35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36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37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38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37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34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32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54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53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30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32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32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32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31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30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30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30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30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31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30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23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24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24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25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25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24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24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23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39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43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43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41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40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42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42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40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38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36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39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41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39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37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27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27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26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25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25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24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24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22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34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36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36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37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37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35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33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39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46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43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35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34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35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34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32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31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30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44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45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43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41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36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30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35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37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37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38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36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42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41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39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37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35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22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51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49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47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41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51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50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48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43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34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29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28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27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22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25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30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30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27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31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33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34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33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33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32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34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46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43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40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35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41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43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43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39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31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36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40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38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36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35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34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34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34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32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32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30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35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39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40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40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14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13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13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31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39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43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44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44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42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33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34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32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32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33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32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31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30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22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27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29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31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31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32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31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24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30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31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30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29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26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37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46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45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40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13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14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15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15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15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14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28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31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31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32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31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30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26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45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47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46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41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34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27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29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35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39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41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43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42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23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40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49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47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44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24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21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12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16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7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15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17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22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22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21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28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29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30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30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30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29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23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38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47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50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48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39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35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37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38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37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35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30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30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35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40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38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35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31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36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37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39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41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40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39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48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47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35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37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37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37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36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30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24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39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42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43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42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40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33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22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34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32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26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25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23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27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28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27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28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28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24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23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40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45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43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42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32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35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34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32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27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24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20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29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30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30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30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26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36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36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36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36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35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43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42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38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31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33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30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28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39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39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36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33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28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29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34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34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32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31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29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20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20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18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30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32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31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29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26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25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22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18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13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10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28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34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37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38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37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36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24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30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34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35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34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31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35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39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41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40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38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32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32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31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31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30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29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35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39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40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40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38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17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35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36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35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34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32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28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33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36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33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33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33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43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42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38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37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40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39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38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32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32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35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37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35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30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16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15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30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29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29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27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25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22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37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37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34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32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29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30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33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32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31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31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33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34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24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28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28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28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26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36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36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18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13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16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14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16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18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37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37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34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33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32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33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33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33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31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38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44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44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41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39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34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35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35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31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37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37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36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33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31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31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28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18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20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21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31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34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34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31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28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25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24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35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36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30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25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24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39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41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41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39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35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28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19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29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31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35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35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33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31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38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37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36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36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35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35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37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36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33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32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29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31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31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30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27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15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15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21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18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14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13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11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11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10</v>
      </c>
      <c r="D8383" s="2" t="s">
        <v>450</v>
      </c>
      <c r="E8383" s="2"/>
      <c r="F8383" s="2"/>
      <c r="G8383" s="2"/>
      <c r="H8383" s="2"/>
    </row>
    <row r="8384" spans="2:8">
      <c r="B8384" s="2" t="s">
        <v>8831</v>
      </c>
      <c r="C8384" s="2">
        <v>10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9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9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9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9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9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10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10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11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11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9</v>
      </c>
      <c r="D8394" s="2" t="s">
        <v>450</v>
      </c>
      <c r="E8394" s="2"/>
      <c r="F8394" s="2"/>
      <c r="G8394" s="2"/>
      <c r="H8394" s="2"/>
    </row>
    <row r="8395" spans="2:8">
      <c r="B8395" s="2" t="s">
        <v>8842</v>
      </c>
      <c r="C8395" s="2">
        <v>11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20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26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27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28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28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38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38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36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33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37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36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34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28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26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36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35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31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37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40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37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34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31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25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36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38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39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38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36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35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37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36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35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34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30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38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38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37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53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53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52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30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31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30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29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27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25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36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40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38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37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33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32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41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39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36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35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29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38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37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36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34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30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29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39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41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39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35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23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29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31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31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32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31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32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35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33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31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29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38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39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37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34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32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29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29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29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28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26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44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47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29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40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39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39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35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29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15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23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25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24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29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29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27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18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45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46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43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37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32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29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25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23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29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34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35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33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34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31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17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17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18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17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34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35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35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33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30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29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24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31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36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35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34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33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32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42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41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37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31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31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31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36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31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36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33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32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28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35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41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41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38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35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33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22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30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31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31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28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26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33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35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35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34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32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37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36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35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30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24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15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20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20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20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20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19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31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33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35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33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31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29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27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22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26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28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33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32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32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30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31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37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36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35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32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29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30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32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30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27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36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36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36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35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33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31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25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21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41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41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37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32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23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27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27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26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26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25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23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23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27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27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27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28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26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23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23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27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37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37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24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31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31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28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23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28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31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33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32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28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29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28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23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28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30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28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26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26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23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39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38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36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33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10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27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34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34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27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24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22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23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23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38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44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43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44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41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30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33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34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34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33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30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27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24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39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46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47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45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41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40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40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39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38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42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41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37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34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30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27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32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32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29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29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28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31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34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33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34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35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30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34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38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40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38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31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32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30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27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23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18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26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31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31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30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29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27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26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30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32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32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31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30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28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25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26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33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35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27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24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23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24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34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35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34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36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39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37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22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22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21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21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17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19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19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38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43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44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42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41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16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15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16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29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32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32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28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28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27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41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40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37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33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20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21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21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39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19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19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18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17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29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38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39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40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38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26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34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33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31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30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25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5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16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16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16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15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43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41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39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35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22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24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23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26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24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19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15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31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32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33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33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33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31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34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31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28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25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15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14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14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14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14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39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39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35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32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34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33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32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31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30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28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36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39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41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41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39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22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21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21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19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20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20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26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30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32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28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29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30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14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19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23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24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23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23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23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22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20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20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20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40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45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42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38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16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19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22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23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23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24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21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20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21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20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18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27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22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18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29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32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33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32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31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30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24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25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29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30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30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29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26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23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36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34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31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26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22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22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35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38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37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37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35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36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30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25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40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31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33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37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37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38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36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33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29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19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23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18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36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36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36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33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16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16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22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25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24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24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27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29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30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25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22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22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26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39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39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28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27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28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30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36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37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35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32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28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41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33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44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46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46</v>
      </c>
      <c r="D8967" s="2" t="s">
        <v>450</v>
      </c>
      <c r="E8967" s="2"/>
      <c r="F8967" s="2"/>
      <c r="G8967" s="2"/>
      <c r="H8967" s="2"/>
    </row>
    <row r="8968" spans="2:8">
      <c r="B8968" s="2" t="s">
        <v>9415</v>
      </c>
      <c r="C8968" s="2">
        <v>44</v>
      </c>
      <c r="D8968" s="2" t="s">
        <v>450</v>
      </c>
      <c r="E8968" s="2"/>
      <c r="F8968" s="2"/>
      <c r="G8968" s="2"/>
      <c r="H8968" s="2"/>
    </row>
    <row r="8969" spans="2:8">
      <c r="B8969" s="2" t="s">
        <v>9416</v>
      </c>
      <c r="C8969" s="2">
        <v>35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27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27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30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32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29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28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30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29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28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39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37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33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28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32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33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31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29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28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28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28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30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30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30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28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26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28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28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29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30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30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27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27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31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36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37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35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33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28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34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33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30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27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25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28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32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34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34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32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29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41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42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41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40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35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27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22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22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24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26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25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24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22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26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24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23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21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20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17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42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38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26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28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29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31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32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31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34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37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35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33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30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21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21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35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34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34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32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30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31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33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33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32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31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27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27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25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23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30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30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29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25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22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24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28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33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32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31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29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36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33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31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31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36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35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31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29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28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27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29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25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26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34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36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35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33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31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34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30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29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25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23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21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37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39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40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40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36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26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34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35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33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31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38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39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35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31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36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38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37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37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29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29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29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27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25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32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35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34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32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30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26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32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39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39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35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36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34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31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31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22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20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34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31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30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27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28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30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30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45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39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28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26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29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38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38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37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36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35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30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39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39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38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33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29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27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26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31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32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32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29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28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26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21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30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37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42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41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31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25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26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30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34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35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35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34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33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31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33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34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34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32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28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25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33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34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31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29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27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26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26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30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33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32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31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30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25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19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24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28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29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27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32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27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26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26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34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36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36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38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38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36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14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15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16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16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13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17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17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21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22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19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34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35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35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35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34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32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37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41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42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41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40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33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22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29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32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30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28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28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28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29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28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25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24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26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27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28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28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28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28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27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25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25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28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28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49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43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35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36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37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37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34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21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20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38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39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37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34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20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32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26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20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28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32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35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36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34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44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44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42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16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15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32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35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32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30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27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24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31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31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29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28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40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41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39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36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32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30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32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31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29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28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24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29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37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37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29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47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45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42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38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31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34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35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32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10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24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29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30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31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29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29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28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25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31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24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24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33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32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31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29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29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29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29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28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27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23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15</v>
      </c>
      <c r="D9371" s="2" t="s">
        <v>450</v>
      </c>
      <c r="E9371" s="2"/>
      <c r="F9371" s="2"/>
      <c r="G9371" s="2"/>
      <c r="H9371" s="2"/>
    </row>
    <row r="9372" spans="2:8">
      <c r="B9372" s="2" t="s">
        <v>9819</v>
      </c>
      <c r="C9372" s="2">
        <v>35</v>
      </c>
      <c r="D9372" s="2" t="s">
        <v>450</v>
      </c>
      <c r="E9372" s="2"/>
      <c r="F9372" s="2"/>
      <c r="G9372" s="2"/>
      <c r="H9372" s="2"/>
    </row>
    <row r="9373" spans="2:8">
      <c r="B9373" s="2" t="s">
        <v>9820</v>
      </c>
      <c r="C9373" s="2">
        <v>34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29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19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12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30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31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29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27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26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29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30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35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26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35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32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29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33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34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34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31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27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28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35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39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41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42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38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27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32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32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30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30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29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25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15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33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34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34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33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31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30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37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36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30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30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36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37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36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36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35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31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36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40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43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42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40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34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26</v>
      </c>
      <c r="D9430" s="2" t="s">
        <v>450</v>
      </c>
      <c r="E9430" s="2"/>
      <c r="F9430" s="2"/>
      <c r="G9430" s="2"/>
      <c r="H9430" s="2"/>
    </row>
    <row r="9431" spans="2:8">
      <c r="B9431" s="2" t="s">
        <v>9878</v>
      </c>
      <c r="C9431" s="2">
        <v>29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26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29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29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32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32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32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31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30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34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34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38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39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38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37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35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31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34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33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32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30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24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34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34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32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30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28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23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24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24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24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24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23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22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26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27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27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26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25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23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26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27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26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25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25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25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22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30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26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21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31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41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43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42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41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37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20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19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38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37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34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32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25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35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35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35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35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32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26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25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33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33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33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33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33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32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29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30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31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31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28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24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23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28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30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27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25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24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25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23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23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23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10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39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41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41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39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36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32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33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30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29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28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27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19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19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34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36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38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38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36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33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28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34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39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40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39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38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32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32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33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32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31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21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21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21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42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43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41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38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38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34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35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36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33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23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23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25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24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26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23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24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25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34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36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38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36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32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27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24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27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29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30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30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30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29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39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40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39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36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27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27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29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30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28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25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23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11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12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12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19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21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21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27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34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41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41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39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19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19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18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18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37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38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38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37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35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29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29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32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29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27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28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27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28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28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26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26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42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43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43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41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30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29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28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27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25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18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17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17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17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17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18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30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34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37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38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38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37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36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37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39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37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32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35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35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35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31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30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31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31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30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29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26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31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30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18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26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33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29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34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33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37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38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39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38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36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18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19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19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33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34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35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36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36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35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33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29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24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21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19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47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50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48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46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28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31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28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26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26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26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31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32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30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28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28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27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37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36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32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28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24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20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31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35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35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33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33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32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32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32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36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35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33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27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24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22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22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22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21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11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11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11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21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20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23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24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22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22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21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31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33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33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33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31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29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28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36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37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35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35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34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30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25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26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32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34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32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30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28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26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32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35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38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40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38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35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27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32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32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32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31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31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31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35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31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23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15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35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34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30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27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26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25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36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38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35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32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28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33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40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37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35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31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34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31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27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26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26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30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30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30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31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31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31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30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27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22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27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27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27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26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25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32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19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22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26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28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32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34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35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31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30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30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31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32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32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26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27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29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27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28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28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27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23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22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31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33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34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34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31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29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27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27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27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26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25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24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11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11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10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17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18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38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36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34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35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34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30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29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27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23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28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28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28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29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30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28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25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21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17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32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30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23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41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42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42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41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37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27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34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36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38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39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38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32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31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29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25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23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35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36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35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31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38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38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40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40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40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35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33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34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34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33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31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26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23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36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36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30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35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30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33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33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30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28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28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28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28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26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21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17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10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26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7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12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14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20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25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27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29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29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27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24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25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30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31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31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32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31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19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22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26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29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30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30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30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29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31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33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34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33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32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27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26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31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30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29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30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28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29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33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31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29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33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33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30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25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25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25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24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23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22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23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23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25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37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35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35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36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35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31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37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38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38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35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19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9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9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9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8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9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8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27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30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37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37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35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33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31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34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35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33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30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35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38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37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36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31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33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34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33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33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32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22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29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31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38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39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36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33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18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20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19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19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33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36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34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32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28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31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32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32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30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28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27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23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27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27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30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29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28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27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28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19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19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19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18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19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18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18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30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32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32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33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32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30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29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27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25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17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25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25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24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22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22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20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18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16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12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18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27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28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28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29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26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5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28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29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29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30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30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29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26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31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32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33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34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32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32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33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34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34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33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24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24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23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23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23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23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23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22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21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26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29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28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28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31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36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35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32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31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30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27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27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27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27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29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30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30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29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26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10645</v>
      </c>
      <c r="C10198" s="2">
        <v>17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18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17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16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15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14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30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32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30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32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36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34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31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28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24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28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28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26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31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30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37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37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34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30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6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39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43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42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38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33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35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36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35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30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11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11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21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23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23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23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25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26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25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23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24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24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23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22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21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21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29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30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31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28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26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28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31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31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31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30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28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34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37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37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35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34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33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31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29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29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22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19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16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32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31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31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23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31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21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19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21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26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30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29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29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30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31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30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36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36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36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34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35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36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38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39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39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36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29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29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31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32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32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32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31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26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29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41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39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38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35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35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42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45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43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40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32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34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30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8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12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15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16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22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27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28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28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27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25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22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18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12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27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33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37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37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35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26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18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19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19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19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35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37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38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38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36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33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28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23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30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37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33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31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31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30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30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30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28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30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39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37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35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14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17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19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22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22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14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14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14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13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12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11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32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32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33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33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33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30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38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36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36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37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38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39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37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34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30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24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18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29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27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24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31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32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33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33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15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17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19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32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37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34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31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28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26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24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29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30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31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32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33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33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32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30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29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31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32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34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34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32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30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28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26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44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44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45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41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35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32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31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30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28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28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24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22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22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29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30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31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31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34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34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36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37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33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28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24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22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29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34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35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32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27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27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31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33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35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35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34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28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35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36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37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39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37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35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29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10962</v>
      </c>
      <c r="C10515" s="2">
        <v>24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24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26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23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20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24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23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20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32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33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32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33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33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33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31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30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25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33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33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32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32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31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29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27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25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20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16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35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37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37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34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30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22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24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22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35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17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18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15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17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17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17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17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17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17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17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16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16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22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29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37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33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33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33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34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32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32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32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31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39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39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35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32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15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25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21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18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18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18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36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34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32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33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32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33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31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25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28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29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29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30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31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31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30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21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21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21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22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22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29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28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24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29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28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27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31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32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33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20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37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39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32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27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19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31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37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39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37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37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34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33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33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17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33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34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35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34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27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17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32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31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23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24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24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25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26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27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26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26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25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23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21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35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11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37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13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20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21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28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30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30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31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33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34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34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33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31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30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11152</v>
      </c>
      <c r="C10705" s="2">
        <v>32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34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33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33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32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29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28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29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30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30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30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31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31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31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29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28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25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25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29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31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30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25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34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39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40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33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32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33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33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20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28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34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37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37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35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33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15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16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16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15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35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16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16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11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5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18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30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15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23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24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32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31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32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36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36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34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32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32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32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38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38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37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34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28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36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35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31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41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43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41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40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38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34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11232</v>
      </c>
      <c r="C10785" s="2">
        <v>28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32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35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32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32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33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28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29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30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31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31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30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29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29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28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24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23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23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36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40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41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40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37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34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35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33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32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29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26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23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16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17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27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27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25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26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27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27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28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28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28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30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33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34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33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31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27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26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21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22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23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23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23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24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23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23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23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22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20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19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13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22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31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31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33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35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33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28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32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35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34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32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30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34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32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30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30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15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22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27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28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26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27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22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22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32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38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38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33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31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26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24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10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18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20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17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13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12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12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34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35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36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36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35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33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26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25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34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35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37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35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34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32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21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32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37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29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28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24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17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25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11380</v>
      </c>
      <c r="C10933" s="2">
        <v>25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24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25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25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26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38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37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34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32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29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29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28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28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29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30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29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29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27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35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11400</v>
      </c>
      <c r="C10953" s="2">
        <v>37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39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39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38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33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16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12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15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18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19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21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19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19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18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18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16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25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24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23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23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34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35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34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32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29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29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34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39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40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38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36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23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23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23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23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24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25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25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25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26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29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11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14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20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25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26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31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34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33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31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29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18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31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33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35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34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32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31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30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17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33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34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32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27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25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23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23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27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27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29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31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32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32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35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30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28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28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24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25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25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26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26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26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25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24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25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34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34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33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31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29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28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29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34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35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36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34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28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32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30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26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31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30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24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39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38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31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28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27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28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30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29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29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37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34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31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28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27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27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30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39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41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38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36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31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36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37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36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34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26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27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21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32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39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39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38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32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32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32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32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31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30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27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34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33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32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32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32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32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26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25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20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22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29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28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30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34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32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30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30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34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33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31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29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27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21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36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34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30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23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21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22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19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41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41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37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33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21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41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11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14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21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25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27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31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11642</v>
      </c>
      <c r="C11195" s="2">
        <v>32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28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29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29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30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30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32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33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31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30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28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27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25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27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27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28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28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30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31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30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41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40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39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36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33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29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30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32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31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31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32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32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16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17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16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16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17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41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42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42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40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37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26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26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27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28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28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29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29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28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28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29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24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35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36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36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36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35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20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34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33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32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33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29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31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25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26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25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24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22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32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33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33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33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32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31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28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27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27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29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28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28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18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17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34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34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35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34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31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20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22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31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32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33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33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31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18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17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34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31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13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19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25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30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33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34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32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31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18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19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20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36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35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34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33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28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26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23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17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11783</v>
      </c>
      <c r="C11336" s="2">
        <v>15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15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16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15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15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15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17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25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21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26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29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32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34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34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32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30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35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35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34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34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34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32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34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36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36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35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35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34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29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25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27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28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28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28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28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27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28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26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24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24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30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32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32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14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22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25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33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39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39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36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31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26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31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33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34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34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32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31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34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12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33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31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13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16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17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21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26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26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24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22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23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25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20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16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35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36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38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39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39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33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26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27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22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24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31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33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34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34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35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32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28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31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32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34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35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35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34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31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24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21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11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11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11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11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25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24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29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34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34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34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33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37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39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37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37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39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38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37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35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33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30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32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32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33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33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11936</v>
      </c>
      <c r="C11489" s="2">
        <v>32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27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32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33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32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31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33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36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39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39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38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32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29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30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29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12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19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25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28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30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15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16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16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16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16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17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16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17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17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17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26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26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24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24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21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29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25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26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26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28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28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30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26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30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30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25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25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22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10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38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33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9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13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16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20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25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28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28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28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28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25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20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30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33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33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32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31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29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30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30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12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21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22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22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23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25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26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27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12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12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14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16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17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19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14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17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19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19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31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36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36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33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30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29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30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31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32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33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31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30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26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33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33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32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33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34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33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33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38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37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34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29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26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21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22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22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19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18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18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14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28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29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30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31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31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31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30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28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24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20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32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41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46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45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42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30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36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38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35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34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33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36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40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37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34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30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31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32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31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28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31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31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31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32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33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30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28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24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40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43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41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38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14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15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39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39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40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34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28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42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44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45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45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44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31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30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29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29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29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30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29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28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28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28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29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27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24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32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45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43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40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35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37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37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36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35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33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30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31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32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32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33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30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41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43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43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43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41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20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21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21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19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27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34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41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45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34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34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38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36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31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29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29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29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29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29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29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25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16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18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19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19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21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25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25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34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37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38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32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33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33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33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33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33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31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30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28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30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31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25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35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32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30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17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16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15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16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16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17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18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23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26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26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25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24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25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24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22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21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19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17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22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20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19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15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9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9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14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17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20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22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24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22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20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18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28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26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28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30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33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32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32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32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31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38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36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26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38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40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38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35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19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20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20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19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20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20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21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23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23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27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32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34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33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33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33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33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31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29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25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35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35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37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37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36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33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28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23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17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12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11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30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29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31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31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31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31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31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22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19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31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30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29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23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35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38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37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31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30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30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30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28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28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27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26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25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21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18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15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12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33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32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33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33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32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32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31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41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36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31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31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31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30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11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17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19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17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16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14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14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11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9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12383</v>
      </c>
      <c r="C11936" s="2">
        <v>6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12384</v>
      </c>
      <c r="C11937" s="2">
        <v>6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12385</v>
      </c>
      <c r="C11938" s="2">
        <v>24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24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22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21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20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14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8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16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17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15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16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17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19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18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21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27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29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30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30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30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26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23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13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17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18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30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10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10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10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16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15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33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33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34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33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31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18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18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23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31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33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33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34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32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30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29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28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28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38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37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37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37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36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32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12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18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27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28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27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24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19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14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10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7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13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18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41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40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38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31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28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31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31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31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30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28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28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27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27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27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34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39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39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37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34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29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29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30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31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21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20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37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32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28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26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22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22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36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39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32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24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25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25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24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22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25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30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33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35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35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31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37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39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38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37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31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13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13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13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13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14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14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14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37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42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41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38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36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28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23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25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26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28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28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27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26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24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20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18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17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17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14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14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16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14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12567</v>
      </c>
      <c r="C12120" s="2">
        <v>14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14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14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13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12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14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15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16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16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6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30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28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22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14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12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10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6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5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6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10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9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16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17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17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15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15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27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33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32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27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6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7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11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19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19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20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22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24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23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22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21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21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20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36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36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34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33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30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27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24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23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11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21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31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36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34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31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23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31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32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31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16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17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31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28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24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16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31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24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27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28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28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26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32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32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32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27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20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27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30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32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31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35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40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37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36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32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30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23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26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27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26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44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44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43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42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31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24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25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37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38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37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34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36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37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37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37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35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33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28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23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36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39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38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37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35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34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32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28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18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13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14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14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14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14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15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14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23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29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34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31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31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32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37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35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32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32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28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42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41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36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30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28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27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24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28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29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29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29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30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27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28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28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26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25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12740</v>
      </c>
      <c r="C12293" s="2">
        <v>23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20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18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30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34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33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32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30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34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36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36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35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35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35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32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21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26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31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34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34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34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34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33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35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33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32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29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30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32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32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31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30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29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28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25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24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30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31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31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33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34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33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32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30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28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27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24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32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31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31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32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24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32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26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14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14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14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13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12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17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25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24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22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28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30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29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18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21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23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27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28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28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29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29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30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29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28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26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14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22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26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26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26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27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26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24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23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20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19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18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18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19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19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17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13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13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36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38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39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39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35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23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26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18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34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19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37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33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18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18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17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17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18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18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18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18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12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13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13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13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23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23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22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16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15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27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17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27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25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22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31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33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33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33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33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32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30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28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26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14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15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15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15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15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15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15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16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17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17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17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17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17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31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29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21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37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33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20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19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20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28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18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26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26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25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19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19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20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29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30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29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30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25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24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12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36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47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50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50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49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34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36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33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33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31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25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15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15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15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11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7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16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15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15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15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14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15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16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16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17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14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17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25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28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30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19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22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20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18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15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33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29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27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31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33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35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34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18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19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19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20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20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31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28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22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19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19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21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38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37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30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30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19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35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35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34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33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33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28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19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25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31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26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26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32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13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39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33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30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35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40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40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37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27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19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20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20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21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21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22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21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21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21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31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31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30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18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18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17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19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18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18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37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37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38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37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36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40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40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40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39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37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23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33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32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34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35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34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31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11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22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17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12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35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42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44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45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27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30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32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33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30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20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26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25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23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19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22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26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24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17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15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13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11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31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10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10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14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18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22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26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28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28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28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28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28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24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21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28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29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30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29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28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28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27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31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32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31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30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28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26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29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31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31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30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30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31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26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33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32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32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31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31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32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30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27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29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6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13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18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20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23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28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28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27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28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44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12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12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29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32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30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30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17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16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28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34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34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32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30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29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27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28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27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23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17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11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15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15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14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31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31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31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32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32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30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17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23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26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28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30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28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29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29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29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28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27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17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17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16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16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25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25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25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25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25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24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24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23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21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20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19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40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38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27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29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30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31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30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30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13236</v>
      </c>
      <c r="C12789" s="2">
        <v>30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29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27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32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30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29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32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40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41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40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34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30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42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49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49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43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38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32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32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38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36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33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23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26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26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27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28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28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27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28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19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24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26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25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19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34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33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31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29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27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28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26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16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28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35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42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42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39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38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18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18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17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17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16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11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19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20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19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19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19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19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30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37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37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40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20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30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38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37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36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34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31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31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18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21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23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26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33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36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37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36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30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17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15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15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14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16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27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27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29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29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30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30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29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13347</v>
      </c>
      <c r="C12900" s="2">
        <v>29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27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13349</v>
      </c>
      <c r="C12902" s="2">
        <v>15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15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15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15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16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16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16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15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15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15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23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15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15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15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16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27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33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35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35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33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31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29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34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36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38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35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34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31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31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30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30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29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28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28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28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27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24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19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14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25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24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23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23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40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24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25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25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25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24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23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23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22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21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42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44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44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42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39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28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31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32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33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34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33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31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11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39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39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37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33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22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22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22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22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25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32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32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33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31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38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37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22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23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23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23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24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23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23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22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17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17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17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17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17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18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17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17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18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59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49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44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30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30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29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27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24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22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21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40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39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37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40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37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31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29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24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34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38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36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36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34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33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30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26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7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18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21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28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35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37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38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33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36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33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39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37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34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31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12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29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24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13516</v>
      </c>
      <c r="C13069" s="2">
        <v>17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12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12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19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24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21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6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31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37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42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39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36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32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37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39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42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40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33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38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40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40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40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38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37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37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33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32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33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32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32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32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31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14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13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13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35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36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34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32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28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26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22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12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6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15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23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29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34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33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28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25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24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15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16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32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37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35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33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31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28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5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10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18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19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26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34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27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25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31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34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33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32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30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31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31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32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32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32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34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52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55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53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49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24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30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32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35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37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35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32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13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20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20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25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27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26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23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24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26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28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29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29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28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37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39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37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14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14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15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18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18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19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20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25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22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20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18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23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26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26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23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28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26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33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35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36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35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32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26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24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21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15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33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21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25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23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20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30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32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30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34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35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38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39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38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36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24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29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27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26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15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16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17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17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18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32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34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34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33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32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31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28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19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20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18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20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22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24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24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24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19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19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18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16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16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15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17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16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36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37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35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33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33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32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32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31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31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36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31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31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31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41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39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39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41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40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36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42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47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46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39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22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30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37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38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38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38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35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14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15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14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14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29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33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34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35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35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34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34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17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37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35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32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36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34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32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29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30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31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31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19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19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36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37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39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38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38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37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23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36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41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41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40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37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33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34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31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28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26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33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30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31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30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25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29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29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25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24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15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15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16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21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28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33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36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35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29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30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30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30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29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28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27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26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24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21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22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28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32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32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31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28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25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36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43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45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46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42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27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33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36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38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36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33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32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33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33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30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26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29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28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27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38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36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30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32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31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29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26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21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34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35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34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32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31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28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22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23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35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34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32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31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27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29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32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33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32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31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30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15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15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15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15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12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13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12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12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12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11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12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19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19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18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18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23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20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18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34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40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36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19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20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13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13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13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12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12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12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42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45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43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42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29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28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27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36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22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23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22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21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13961</v>
      </c>
      <c r="C13514" s="2">
        <v>17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18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17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12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8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13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17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21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25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27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29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20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23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24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25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28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30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30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30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32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34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33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32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22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32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30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29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28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25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34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28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25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29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32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34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33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31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36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38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37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37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35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17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18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17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18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18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18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27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35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41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42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40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26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30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30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30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31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31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29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27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24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21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16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27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42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42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40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33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15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15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15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15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14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18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18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18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33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33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33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33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32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29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24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20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14057</v>
      </c>
      <c r="C13610" s="2">
        <v>24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33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34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34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30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32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41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42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32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39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41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40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38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17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24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30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31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32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31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31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33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37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39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38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33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22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22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31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34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34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34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33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30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31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32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31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31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28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33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35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32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30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27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29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28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22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32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36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38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40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39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26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32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36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39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39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37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34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36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36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36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33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33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33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35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33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27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30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15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15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15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15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15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25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32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35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36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37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34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35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34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32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16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17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17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18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18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18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18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20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21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22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24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27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12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39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43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45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43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31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32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31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29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28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28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22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24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26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27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26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24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22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20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20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36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30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35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33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18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17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19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19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19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19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13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14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14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14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14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30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31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30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29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36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36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35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33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23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35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33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30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13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13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13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14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14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22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34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35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32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30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12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20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22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21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22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29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30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31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31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30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43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39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37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42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42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41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40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37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29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30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29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28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27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28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27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24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25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25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23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35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35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34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30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30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36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37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35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35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33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31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30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35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35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33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33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30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26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30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30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30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29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29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28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32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36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33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12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13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21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30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33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28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32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34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34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33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31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29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29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30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30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29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28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34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34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33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31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29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35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41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39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36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33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27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33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35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32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30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30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19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18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15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15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42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42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37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19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20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19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22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21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20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18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19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19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19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18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16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16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16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16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17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17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16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16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17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18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16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17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16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27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28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30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29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29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29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29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29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14374</v>
      </c>
      <c r="C13927" s="2">
        <v>17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21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33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32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27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15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22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28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33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36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36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35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30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31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32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32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32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31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28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26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18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18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41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47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47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47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43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31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36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36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33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30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18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19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19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20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20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20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20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27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24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26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23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16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17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14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19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23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28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27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25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26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25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25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26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26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25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26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18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18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17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29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29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30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30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30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29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29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23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31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38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38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36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16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24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24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32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19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21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26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35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35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33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33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31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18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29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32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32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26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27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27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28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28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27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26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27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35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37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37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36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35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29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37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43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43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41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32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29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30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30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30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30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29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19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43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43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41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38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35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37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35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35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37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36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33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26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29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33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34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33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32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32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41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44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13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19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11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18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25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29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32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30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31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31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31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30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28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32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33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32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31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27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14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33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33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34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33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32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32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14559</v>
      </c>
      <c r="C14112" s="2">
        <v>34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14560</v>
      </c>
      <c r="C14113" s="2">
        <v>35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35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34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18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31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31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31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19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21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19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13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10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16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18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18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21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23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28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27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32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31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31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25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31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18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19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26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32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33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32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32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32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31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28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21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12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12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19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28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30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17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16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15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14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14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14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16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21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19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19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21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30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23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26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17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24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25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23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22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18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11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6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5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11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16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20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24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31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32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29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27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25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25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22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17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23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13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20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20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21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23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22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23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26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29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33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30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26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26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27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17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24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23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24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22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19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18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26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31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28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32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29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24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29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31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25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23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18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15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17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19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18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17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15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30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15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14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12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18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19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19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30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27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29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28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27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24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17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16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28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23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23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23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23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21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26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27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25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15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15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15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17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22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26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24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22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18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21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24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25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25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21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18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19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22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23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19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36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32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26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18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15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20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26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29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18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16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16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15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30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16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21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25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24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11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16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25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27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21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22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17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17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18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19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22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24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22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23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22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23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29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26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27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31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25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29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27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25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18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15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21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24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27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24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23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21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19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17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17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22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21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20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19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27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32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31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35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35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31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22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14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15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16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22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30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29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32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30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28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25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24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25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14875</v>
      </c>
      <c r="C14428" s="2">
        <v>26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17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32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30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31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31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30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30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31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32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25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23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15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11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11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30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5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8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8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7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14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18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22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24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24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22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37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36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34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28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27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27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30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16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16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16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15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15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15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15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14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29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31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29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25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23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26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29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28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27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23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35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36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34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31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32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13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12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12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10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14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16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16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14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15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17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16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14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23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18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16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11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11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11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11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12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13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14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15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39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38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36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34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29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35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37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35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33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30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32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35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33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30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29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22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21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21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21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19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11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16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17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40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43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43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42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41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39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25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29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30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36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35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32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29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28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27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35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37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37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36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35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34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33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30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45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47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43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26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32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36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36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34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23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36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37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19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23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38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34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43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45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32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40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39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35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23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30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30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21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33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30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30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18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17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17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17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21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21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20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37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37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32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31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33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33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26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31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34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34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34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33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33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25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38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33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34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37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38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12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36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35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34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33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15090</v>
      </c>
      <c r="C14643" s="2">
        <v>17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18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18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16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14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11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30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29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27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25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25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26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27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27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27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26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24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12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13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15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16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16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14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35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34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31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14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13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15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38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35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35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15126</v>
      </c>
      <c r="C14679" s="2">
        <v>35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31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23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15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6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13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22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27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28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27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28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30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30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36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36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33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31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28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45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43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43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41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38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29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33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32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31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15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15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15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15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15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24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28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38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38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34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33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33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31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38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42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41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39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38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36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26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30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32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32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31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28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36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38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38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37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35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33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32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28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28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28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18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25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28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27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27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27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26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21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28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17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18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33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32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19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24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29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31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30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28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25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15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16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16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12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12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13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19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20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21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21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21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21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21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21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32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32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33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33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32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31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39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40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39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38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37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35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33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28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29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29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29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28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26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25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23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21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18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15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13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17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16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35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15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14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14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13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19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23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26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27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22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19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33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34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33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32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31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25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31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32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32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32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32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30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29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24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31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19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39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17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26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28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29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25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22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33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32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31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28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15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30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39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38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35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23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25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25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24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21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29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30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29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28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27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21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20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24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24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36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35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38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36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35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34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30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22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36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37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37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36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35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36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35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37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38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30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39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42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27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25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38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37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34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34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9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39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39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41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41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38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27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22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27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37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38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26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22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25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32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37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41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38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33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40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40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40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38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34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26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26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26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25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25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24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31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30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30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27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42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43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42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42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38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31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30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32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33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32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31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30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28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31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33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32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34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32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30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35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37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35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32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34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38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39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38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35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29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30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30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29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30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30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30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29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25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37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36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33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30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32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32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32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31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31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20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19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18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41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43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41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40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38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35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27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27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27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24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35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34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32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30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31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33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32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32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31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29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34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31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31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32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31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29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28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33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35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35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38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36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26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36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37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37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35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33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31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13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37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35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31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31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32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33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31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31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29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30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27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24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40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34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30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24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41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36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35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38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40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40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38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36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41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41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40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39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37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16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16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17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17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17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27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27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27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27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27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24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41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37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35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27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36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37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37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36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34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36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38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35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29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36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36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34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32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30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38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40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36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32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34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33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35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33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31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31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37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40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38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35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32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33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33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31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30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15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15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38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36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15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41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39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37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33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31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33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37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37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35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32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33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30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31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32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31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29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28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26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24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22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16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17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18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19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19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19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18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18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45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44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41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5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47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41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23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5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6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35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40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42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41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29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38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40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21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17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30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34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38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40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34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18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19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19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19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19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34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35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33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31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22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45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44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39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23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28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9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10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28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10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10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10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10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11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52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48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40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31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23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24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33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35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35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32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28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27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29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30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35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34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33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31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30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28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27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25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33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33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32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32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31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23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24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25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31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37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38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35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32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27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32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32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32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32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31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30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30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25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32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38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38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39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37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28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31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30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29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28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28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10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11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41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45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44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43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40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35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21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27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27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31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31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29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27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26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27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33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35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35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33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31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34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33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32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30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36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36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35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33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29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26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19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16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16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15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34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34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32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13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13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13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13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15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14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27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27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28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27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26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23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32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31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28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23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20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37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32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31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30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29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28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26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14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14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17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17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17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16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17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17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15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17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15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16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17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16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16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16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17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16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15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15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16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17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17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17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17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18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17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34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35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36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34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32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24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15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40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38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35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30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25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22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28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26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19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30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31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26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27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26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25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25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28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28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27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25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26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32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34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34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34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33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19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34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32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31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13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12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13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17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28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28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30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30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29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28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28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15918</v>
      </c>
      <c r="C15471" s="2">
        <v>27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21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21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21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33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35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35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27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29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28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25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26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26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23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22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22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22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32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31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29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28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26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24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23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22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30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31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32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32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31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30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29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38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40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38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35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30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33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33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32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32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32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31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28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32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33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33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32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30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30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29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18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19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19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40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43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41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39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30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33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33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35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35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30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26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28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25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32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34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33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33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32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31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30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23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23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24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33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35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35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34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32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31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30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27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27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27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27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27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26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26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27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13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18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23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31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34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31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29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35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34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21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27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22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18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16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9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23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24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23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24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31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32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31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30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30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29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28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28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28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43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43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43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41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39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37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39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38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37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37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35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33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34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32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32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38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40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39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38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36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16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16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16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36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36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34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40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38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34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39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38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24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19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19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31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16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15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32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33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33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29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20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33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37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38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36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31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37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31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20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20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25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25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23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26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32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31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32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33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35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35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33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31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29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27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26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31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29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22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16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28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26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22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35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41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44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43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52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39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20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41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43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38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20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25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26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27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26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23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21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21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17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12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36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34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18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31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28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25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23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24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26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33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34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34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32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25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19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38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38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34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30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30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32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37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34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39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37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32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36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39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41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38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32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38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45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47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45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40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15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15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18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20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24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27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28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29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40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40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38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36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20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26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30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31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30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30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41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41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40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39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40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35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23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31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33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32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31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32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31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14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32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35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35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35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35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33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30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38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39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37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34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19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28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18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10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16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35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37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36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35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34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33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28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20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14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26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29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29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29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28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26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23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21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20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20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20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40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44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42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41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39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36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32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35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35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33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36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35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38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37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34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35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41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42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41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40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38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35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51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55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54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41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30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52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56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55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50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47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46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45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43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43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40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37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31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30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34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36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35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33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35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37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34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30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34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36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36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35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31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52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53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45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33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42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43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44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43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39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33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33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34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36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36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35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40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40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37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36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28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34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35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35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35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29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41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44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41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38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35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38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39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39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32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35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36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37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36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43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43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43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43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41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37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42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43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42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39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36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37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36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35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34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32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27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17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32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34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35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35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35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34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33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28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31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33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32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31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31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32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27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34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35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36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36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34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30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31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32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32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32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30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28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26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31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36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38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39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39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34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37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37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35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34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33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46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42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17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32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30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17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17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35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39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38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36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34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18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17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34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40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43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44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46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35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35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35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35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35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29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22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28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31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30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29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27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27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35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32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29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26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17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34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36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35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26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28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28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29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27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28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29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28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23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36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40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41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40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29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33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39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42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38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40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34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31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37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37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34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33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32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33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33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33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31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31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30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26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38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38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36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36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34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33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27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30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32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32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32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32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32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31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24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32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34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33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32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30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15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15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14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13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32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34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34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33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34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33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32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42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43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41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35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20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20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20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20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25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30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33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36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36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33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30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40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43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42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40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38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33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36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35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36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16596</v>
      </c>
      <c r="C16149" s="2">
        <v>35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28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30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32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33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33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33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24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31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31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32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29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28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26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37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16617</v>
      </c>
      <c r="C16170" s="2">
        <v>41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16618</v>
      </c>
      <c r="C16171" s="2">
        <v>43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41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39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18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19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18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18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22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20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24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21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26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29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30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29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28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42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37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30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30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30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22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23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18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16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28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28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27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27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28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29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27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16656</v>
      </c>
      <c r="C16209" s="2">
        <v>25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21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29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32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34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33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34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32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34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36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31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33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34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32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30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27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25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19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27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34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30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29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28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27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19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31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32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30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28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25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32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36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37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36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34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32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48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52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52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29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31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32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32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31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29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26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20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28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28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28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28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27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26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25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24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24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27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26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25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26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26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24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43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42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40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31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22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47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49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49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19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18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35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39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39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37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32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22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12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15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18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19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19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18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17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17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16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15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14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14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14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14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13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13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9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9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9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10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17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17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26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16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10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47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50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46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29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34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33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30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12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14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15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17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18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25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22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13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22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22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19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18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11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11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30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32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34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33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32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25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22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39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40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40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40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38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29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21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29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32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33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32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28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20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11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16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18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22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25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27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29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29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27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24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25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36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39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40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38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35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29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19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23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30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32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34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32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30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26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18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17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19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21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22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24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22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24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24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28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25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15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15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16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16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16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16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31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33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33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33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31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21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25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25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22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8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12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17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17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21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26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32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34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32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9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10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10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9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8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8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18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19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18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17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20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19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18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33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35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37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18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17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23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21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9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15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19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27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34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33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34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33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30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17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16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16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37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40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41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39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39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36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27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27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27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28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28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27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26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33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33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36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34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33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22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33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32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32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33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32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19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19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36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34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33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31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27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17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18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17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17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35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37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34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33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30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18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18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18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21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12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18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22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24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25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24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20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16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30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36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34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33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33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34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32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33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32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30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28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29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34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38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35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34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31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26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25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30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30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29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28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26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29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31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38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34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33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37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15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12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7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5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8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11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17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21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21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26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27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26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23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18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14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31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18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20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23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25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26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26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25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15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24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27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25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24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23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19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36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40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39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35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30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9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14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15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22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9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14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19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16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16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19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18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16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13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14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14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14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13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13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36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37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36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35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21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21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23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32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33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31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24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26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29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30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29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29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26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33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35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37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37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35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31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31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32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33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32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29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29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27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32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35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34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29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31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32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33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33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32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23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31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37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39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39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36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31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33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33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34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33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31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30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27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42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44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43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41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35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34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34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35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17159</v>
      </c>
      <c r="C16712" s="2">
        <v>33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30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13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13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13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13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12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42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45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48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47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42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31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43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44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41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33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30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42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41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39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38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29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30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31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31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31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30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30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30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29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28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45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46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46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40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40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37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37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34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28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14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15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16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34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30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30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30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31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31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20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21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40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41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43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30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23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39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37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35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33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29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29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30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29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29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28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43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39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40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40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39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35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16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34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32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24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26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27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27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21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23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24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24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24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21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19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27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30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30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29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29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36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35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24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27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46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43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34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10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10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30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30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29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34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35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35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32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27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23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15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20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20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30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32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33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32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37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37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37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37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29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19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29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29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30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28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31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34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34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33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32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31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17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18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17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34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34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36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37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15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38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41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39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35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27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30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28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32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33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29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21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25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24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24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26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25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24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17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13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13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45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45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43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40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39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17344</v>
      </c>
      <c r="C16897" s="2">
        <v>43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50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49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43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33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33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31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15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17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16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29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30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31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30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22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23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24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25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23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21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22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22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30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30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31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30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34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31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28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26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24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23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16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14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11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19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13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20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24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24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20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21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19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17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22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36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37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41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41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26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26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27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27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28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24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23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29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28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27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22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19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20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15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10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7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9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18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18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23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24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24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23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21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19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19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26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26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25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32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23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35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37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37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35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32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26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20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24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27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24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23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25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24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26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29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28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27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33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34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35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35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31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28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24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20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22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17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16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14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22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22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22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24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26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24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21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13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13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30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32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39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37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36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23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23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26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27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30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31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32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23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16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16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15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14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13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13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31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33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31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30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26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27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24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36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37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38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38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34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38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38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36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31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28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39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38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35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32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44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46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38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38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39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35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34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35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38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38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37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32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35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35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34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32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28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31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32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32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28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27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26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24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21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12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17551</v>
      </c>
      <c r="C17104" s="2">
        <v>25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15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12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11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20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24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32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24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17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18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25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24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25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25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26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27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26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23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26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30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13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13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18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24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27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28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27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21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31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32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30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28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27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13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26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34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37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8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16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18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23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26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26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27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27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26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25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25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25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25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26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26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26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26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21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18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12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13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13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26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29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28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30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31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31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29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28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24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27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31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21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21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21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21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21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21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22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19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15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29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30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31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31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31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32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28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30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35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36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35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32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24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32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33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32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36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36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13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34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33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18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31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32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10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36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17683</v>
      </c>
      <c r="C17236" s="2">
        <v>39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17684</v>
      </c>
      <c r="C17237" s="2">
        <v>38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17685</v>
      </c>
      <c r="C17238" s="2">
        <v>37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17686</v>
      </c>
      <c r="C17239" s="2">
        <v>33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17687</v>
      </c>
      <c r="C17240" s="2">
        <v>21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17688</v>
      </c>
      <c r="C17241" s="2">
        <v>43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17689</v>
      </c>
      <c r="C17242" s="2">
        <v>41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40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39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36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13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19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21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20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20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21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21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22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26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37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39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38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38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37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35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32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27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24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22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17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17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14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18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11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13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17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15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17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19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22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25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27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26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26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24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20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19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19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19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25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26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36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34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27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28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27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22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10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33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34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33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32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32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31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23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14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19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14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28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27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26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18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17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17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17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15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38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39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37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35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42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43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44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43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19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43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47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44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40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38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38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37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37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35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33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18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28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30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17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23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22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22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24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19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16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33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33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34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33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32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28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19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20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21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21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17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18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17827</v>
      </c>
      <c r="C17380" s="2">
        <v>17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17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18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18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22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30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29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10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10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10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10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17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19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19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20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19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34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35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17851</v>
      </c>
      <c r="C17404" s="2">
        <v>35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17852</v>
      </c>
      <c r="C17405" s="2">
        <v>34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17853</v>
      </c>
      <c r="C17406" s="2">
        <v>33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30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25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39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39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35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35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34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35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33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30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49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49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47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25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35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37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37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34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32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27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20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23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22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19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20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34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33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36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34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31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26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29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31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31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25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21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22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23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25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27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28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26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24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36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39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39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38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36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27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33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34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35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36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34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33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34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38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39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38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28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22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32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32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30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23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31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30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29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25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34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32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30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33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32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32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31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30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34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38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39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39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37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35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35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35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35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35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34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23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16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16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16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15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17958</v>
      </c>
      <c r="C17511" s="2">
        <v>21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17959</v>
      </c>
      <c r="C17512" s="2">
        <v>23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22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22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14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17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17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17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16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21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19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24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27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28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27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24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21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14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11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18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29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38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41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40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38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22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30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31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32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32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33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33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32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32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34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34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33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30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28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18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31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37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35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33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35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13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13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13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18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18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19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19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18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18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17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49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47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45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40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25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29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28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29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30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29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28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27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24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19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13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37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37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35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31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33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33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35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33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27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19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30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31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29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30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27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24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26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26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39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40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39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36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31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30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24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20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9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11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11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11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12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12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13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13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24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25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18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12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14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14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14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14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14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14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27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29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30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29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28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19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21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16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15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19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27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24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19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16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14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11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10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14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18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17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18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26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29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30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29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29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29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28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26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14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13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13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17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20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20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19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33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30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38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38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33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32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29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18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19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20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21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21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21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33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34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35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34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28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10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10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10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10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10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30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31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32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23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25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27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28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31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30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28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30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27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30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29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29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30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28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26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26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23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17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26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24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24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25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25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25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45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49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49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43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27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18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17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16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13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12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10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7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34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35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36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37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35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32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26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26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27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26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26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26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26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24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22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21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37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39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38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38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36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20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27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28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28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28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36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38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37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36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35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33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11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11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10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19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33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35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36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36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33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35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37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37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34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31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30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31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31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31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30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25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18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28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40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39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38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37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41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47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47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45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40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33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33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33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32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23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27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28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28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43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46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46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44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36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25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28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28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28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28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28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28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26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22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18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26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26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22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20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24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25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23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19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25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27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28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29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28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26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32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30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16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24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31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31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32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31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25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34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35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34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30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34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37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36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34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45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49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46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44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22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19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28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26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30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24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34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38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35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32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25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19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24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25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21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40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38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34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38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40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40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32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36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33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29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34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33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24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21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19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16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17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16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22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27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31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34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33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11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30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30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30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32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29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26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32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32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34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34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32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30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32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34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34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34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31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30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33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32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29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24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28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27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27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22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21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42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42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40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37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45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45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43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40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36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26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27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27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26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25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23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32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35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33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32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13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15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17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18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32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26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27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27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25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17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19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27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27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28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25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21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15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18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24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30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32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20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28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28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26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24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18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15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38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38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39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39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37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38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45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49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50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56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20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24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27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28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32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42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46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45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40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39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39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37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35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30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23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31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31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18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33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37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39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39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35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43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35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24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40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46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44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25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26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27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27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27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27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24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26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33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38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38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41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40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38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35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36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37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36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36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32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33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32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32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31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26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22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31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30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30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29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32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36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35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32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28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26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26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25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19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19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18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18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16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29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42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37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31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33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30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30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30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29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29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28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54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55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52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44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34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28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28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29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30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30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14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15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14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36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39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38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36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34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32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31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31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31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30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30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36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38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38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35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33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31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26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43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42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40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38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46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50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50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47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18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30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31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31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30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46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47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43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41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37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35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32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35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36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37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35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33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31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12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16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23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23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22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32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41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42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41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25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29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30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31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32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32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30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32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33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34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34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34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29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28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38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41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40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39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37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31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19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20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32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36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34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31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44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40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35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34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40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36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33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26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24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26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40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43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44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42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39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32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32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31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29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28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26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30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35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39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43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41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32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26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36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38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38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38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36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30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31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34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34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35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35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30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30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31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24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20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29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29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29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29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28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28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25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38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41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40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40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38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38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40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43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44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43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27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29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30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29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28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27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26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24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21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41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41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39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36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35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32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40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40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40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39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49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48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44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40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37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30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36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36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39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41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39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37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40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39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38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37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44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46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44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40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35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29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39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44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46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46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16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15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20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24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24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18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16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17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23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26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27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27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24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24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24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25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24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24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24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24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38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46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51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57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32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36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35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33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36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37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36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33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34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43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49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46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42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47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49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49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48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35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41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44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46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29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30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30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29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29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27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26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27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28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26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24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23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23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23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22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20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18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35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35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33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25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20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19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19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42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43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40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43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43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30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31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31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30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27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29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30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21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27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28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28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29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28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27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23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21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28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32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33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33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32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34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35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34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34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27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29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31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32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31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27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23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17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15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14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14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20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19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19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37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37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36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36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34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24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31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31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32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32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31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27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27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27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28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28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28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27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26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24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29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30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29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29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29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27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30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30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30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30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30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37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39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38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35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33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35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34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33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34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35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35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27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18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16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16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34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35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31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39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38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28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34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33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33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32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37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37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39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38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40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40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39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32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27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28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26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24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22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38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39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26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29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11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28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31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32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32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18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17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17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17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19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19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19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17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17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17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16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29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37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37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37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35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32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19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19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19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22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36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33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29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32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36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34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31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25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26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28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28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28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29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32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33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34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33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31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50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46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38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39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38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38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36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13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13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37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37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36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39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38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40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40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36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25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30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35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35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33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27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28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28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27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21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18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43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48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49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48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46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28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33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34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34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32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31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32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31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30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39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35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30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39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39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41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39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35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28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31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34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35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33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32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30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11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12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28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29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29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20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19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18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34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33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28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38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39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38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35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35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38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35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34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33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35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37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36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35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31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27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31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38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37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36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33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32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31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32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32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32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30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51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50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58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21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21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17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17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18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18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24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31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20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19293</v>
      </c>
      <c r="C18846" s="2">
        <v>23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19294</v>
      </c>
      <c r="C18847" s="2">
        <v>24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24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24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23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22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22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22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20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42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41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41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36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16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17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33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37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20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32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33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31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36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37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37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36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36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34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29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29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30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31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30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30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29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27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25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23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34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32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28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28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44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42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39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29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28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33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33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34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31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29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33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33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32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30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34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33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32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34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35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24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30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30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31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29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35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36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36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36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34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32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33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33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32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30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30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32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29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35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14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26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27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28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29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30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30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30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29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27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26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22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32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32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31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32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30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19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33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35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35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30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42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44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42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38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36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35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31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35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34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34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33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34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36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37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37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36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33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33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40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38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34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26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28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25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25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26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25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26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33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33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32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28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36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41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43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40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37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36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39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40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37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36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39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39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38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36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32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38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37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36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35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34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32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35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36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35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33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28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26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28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30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19507</v>
      </c>
      <c r="C19060" s="2">
        <v>31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19508</v>
      </c>
      <c r="C19061" s="2">
        <v>30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25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19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21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35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22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18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30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32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34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32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32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27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23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18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33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34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26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21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37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38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37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34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26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30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31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31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25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23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32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32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31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27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37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38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41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42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41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46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43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41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32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23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24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14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14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13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32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19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18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37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39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37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36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30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28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29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29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28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30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32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32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34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37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34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28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37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40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37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34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30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32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35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36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35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31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26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33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33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33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19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27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33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34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31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31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31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32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32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21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26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21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32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17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17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16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16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16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16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41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40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39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35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38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37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19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32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31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26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38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40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39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35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34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19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18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17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30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30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31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19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23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22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25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38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41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43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42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34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32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34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34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33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29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34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33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31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32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34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32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32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31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28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26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23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17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17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19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19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18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38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41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41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42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19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40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39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39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36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33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34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34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32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29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34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32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29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30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39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38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37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33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32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32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30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39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39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34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32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30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32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33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35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35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32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30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34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32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28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34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36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39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39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36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30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42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44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41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37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36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37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37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34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41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41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39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37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35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35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36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36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35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39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30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31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33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31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29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29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24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26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25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25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24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22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27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33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36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34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32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22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23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26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28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29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29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28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26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24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33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36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37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36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30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38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38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36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32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28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35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35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33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30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30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34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33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32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29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28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31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35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35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34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33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34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18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17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32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21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19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34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34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34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33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30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29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31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29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28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27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28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33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36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36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35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32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25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32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33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32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29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27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30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29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38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36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33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20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20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39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38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37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34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30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31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32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33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32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30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28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25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22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33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36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19931</v>
      </c>
      <c r="C19484" s="2">
        <v>34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20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25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46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45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25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34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36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35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16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18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17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18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18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31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30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29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27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24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24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34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34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34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34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34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23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24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22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21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35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37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37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37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36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38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39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38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37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35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29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23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43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44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43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41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39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34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37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35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34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33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34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37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31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24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35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36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34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33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33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20018</v>
      </c>
      <c r="C19571" s="2">
        <v>30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39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41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38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36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32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29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29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31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37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37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36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33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26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24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22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21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21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19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33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34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33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30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25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31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34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34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34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32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32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40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28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37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29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31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16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17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19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26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30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33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32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31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31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30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31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31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31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31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30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29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26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26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31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30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20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36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39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38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37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32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36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39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40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41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14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33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37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34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32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33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32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37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37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36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31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20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19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18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30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34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35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35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34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33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29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35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36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34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33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31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31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30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18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17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49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48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42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35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34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33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30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36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37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37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33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35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36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35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32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30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28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25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28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24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22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19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38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40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39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37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23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27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32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30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30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28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33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35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35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35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35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41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35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30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32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37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37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38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37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41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38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24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31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33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31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32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32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31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35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36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35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35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33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39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38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33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27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31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22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31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16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31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33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31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14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14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23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26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30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32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31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30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28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31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32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26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42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40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30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17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26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15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35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37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36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36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36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35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36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33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32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35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38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39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38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30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32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34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33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26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37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35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32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19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18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19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18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24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26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26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26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25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24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22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19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17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17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15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13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30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37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36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36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35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36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35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34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31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30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30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23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33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34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34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32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30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27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32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33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20327</v>
      </c>
      <c r="C19880" s="2">
        <v>33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33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32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25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31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30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50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53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51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48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42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35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41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39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37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34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31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19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19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18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19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18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18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35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33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30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35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39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38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35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32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34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31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30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32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27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25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24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21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35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35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33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9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10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10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10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22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24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25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27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26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46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46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18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31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31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30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30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32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34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34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34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34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34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16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15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32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32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34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35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13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35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37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36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33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31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32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30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40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41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40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39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35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29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39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40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37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33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30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31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32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30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45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45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43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36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34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33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36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35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33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30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35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36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34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16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33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31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26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31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36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40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42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42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40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26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27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24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22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19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28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31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30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29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26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45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48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45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43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36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25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33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40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42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36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29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19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19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26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28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31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22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23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19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20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21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21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19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20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20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20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20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20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20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20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20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20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20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20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20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37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36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32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36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37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36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33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30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33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35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34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33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47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40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37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37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37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37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31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30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35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34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33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35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35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34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30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33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34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32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37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36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31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34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35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35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35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35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31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25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34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34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32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30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25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37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36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35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33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26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28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28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29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29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25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19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38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35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34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31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26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28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31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35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35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34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28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23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8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8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8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18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23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22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21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21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19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17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17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23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17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34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32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22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15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15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15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24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20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16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16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17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17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16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16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25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30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32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29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38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37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35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32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32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32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32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34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31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30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31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31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24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22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24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27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28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30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31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33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33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31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29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26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23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17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27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27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26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31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29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25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34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35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36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36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34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31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39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37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32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32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33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33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35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35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33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35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35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33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34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36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37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37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34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37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37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39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40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39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31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32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32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32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30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29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27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29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35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41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44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44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35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38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36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33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30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34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37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31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36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34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34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31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26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25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45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48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50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49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31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30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37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36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34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32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31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32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26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18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17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22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21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32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34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34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32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30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25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27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29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30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31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30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29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33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35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35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41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40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39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36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26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31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26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22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34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41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47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51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44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35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36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35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33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38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39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39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35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31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32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31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29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25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31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34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35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34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36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36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34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32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32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34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32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31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40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42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39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38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32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31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31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31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32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31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30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37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39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37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37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32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20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22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25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30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38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41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40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30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27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17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17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17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29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29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28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27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34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34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32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31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31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31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29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11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13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31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31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31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31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32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33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32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28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36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41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38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35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33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35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38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36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33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30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29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30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34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32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28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27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25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25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37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36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36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35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35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22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24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24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24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26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26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25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22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22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33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33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16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31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34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40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40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41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25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26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27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27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27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27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26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31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31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32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32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30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28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32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35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33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30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36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35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32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31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20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26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25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27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18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8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5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23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12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18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23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30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34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36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34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37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33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31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31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31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32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31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31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30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33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32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30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14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13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12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35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35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17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20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21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24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26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27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28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28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31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30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31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30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29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28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21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22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24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25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25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26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26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26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29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28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30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29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28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28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27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25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29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32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34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34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35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34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27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30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25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39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38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38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38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35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30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29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29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29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30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29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28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26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21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32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32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26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28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34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38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39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38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35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24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23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30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35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38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36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34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31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29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28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26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26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26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26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26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33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35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35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36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35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33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28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30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31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31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32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30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30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25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37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38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37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35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33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31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38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39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37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28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29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29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30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30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28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23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23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22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20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19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19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20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19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19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22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23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22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22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20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21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22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21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31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32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31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32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32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31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27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23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31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32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32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33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33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31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31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33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33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33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33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36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37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37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37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36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31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19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39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40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40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33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21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11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32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32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31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30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31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30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27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25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30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31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31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19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19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24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22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33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34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35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33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20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27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27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27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36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36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33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35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33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30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27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31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33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29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15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19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19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20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17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23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26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29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32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34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33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26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32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30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26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28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33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37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37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36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34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32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32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21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24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33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35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36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33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33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37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37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32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34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33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31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29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28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25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20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17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37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36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37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38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36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31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31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30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40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42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41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40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33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38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38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35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32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34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34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32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30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30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33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34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34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28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30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32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33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34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34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33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31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36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37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33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36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42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40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36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32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30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10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16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17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22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24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26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21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23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27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30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27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18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30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30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28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44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43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34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29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31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36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39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40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37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31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34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36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37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37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37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34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27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35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34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32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30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28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23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26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26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26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23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33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31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33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35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30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32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35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37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38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37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28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30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30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32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33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32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18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18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30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29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37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38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35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31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34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35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37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35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33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31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31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33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35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34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33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31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33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35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35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31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37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36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33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31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34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34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34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31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32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38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44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44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43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32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32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32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30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29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28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24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24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33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32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32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33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34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34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33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32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39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45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44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40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31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43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43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42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38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32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28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32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32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32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31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30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31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32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32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31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30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28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25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26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27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28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27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26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33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37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34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32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32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30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19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32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31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29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28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33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33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31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29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34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31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30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25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17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25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18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27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33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34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36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38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36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31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32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32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33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34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39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42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34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36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37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36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34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31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28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29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28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27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27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27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26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24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22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17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32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38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39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38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37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34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28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25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32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19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34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42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41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40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38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24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29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34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32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32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38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38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40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40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36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37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25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25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21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26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21696</v>
      </c>
      <c r="C21249" s="2">
        <v>26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25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33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31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18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30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28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30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30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30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29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32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32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32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31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31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30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27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10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11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11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10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11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36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38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38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37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35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32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28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29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38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36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38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42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40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37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32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21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17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15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26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27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33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37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36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35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31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15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24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28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31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38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36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34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29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15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16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17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28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29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30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31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31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32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42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40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30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15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15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16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15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14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33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33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16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16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15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15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31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29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25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18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35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37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37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38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37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21817</v>
      </c>
      <c r="C21370" s="2">
        <v>33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21818</v>
      </c>
      <c r="C21371" s="2">
        <v>27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27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30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34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35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35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34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33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16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15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15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15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28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32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35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34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35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37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25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24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26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26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27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27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29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30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30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30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29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29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29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29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31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31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30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29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15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14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29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11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14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19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24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25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27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26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34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33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30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26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22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31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32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32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32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32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31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27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33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33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33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29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32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32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32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35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35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33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30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31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32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32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32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30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26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37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31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24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27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31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31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28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27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22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26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33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33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37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35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22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39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33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21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20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20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23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26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27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29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29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28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23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17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17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16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19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18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32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33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34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23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21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22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22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23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24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25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25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26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25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31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30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30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29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36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39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40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39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37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34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25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37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39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40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37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37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36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36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32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33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36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21971</v>
      </c>
      <c r="C21524" s="2">
        <v>36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21972</v>
      </c>
      <c r="C21525" s="2">
        <v>35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30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36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34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32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16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7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31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9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17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20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29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36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39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40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29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32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33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33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32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32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30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39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40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40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39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34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25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21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26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26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27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27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26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33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33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33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33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32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32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29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45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47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46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45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40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41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38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33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34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37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39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37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34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20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24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27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31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30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26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14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13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32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31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31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35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35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33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35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39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41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42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39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35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13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17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20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22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18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26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30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31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30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38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40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40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39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36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28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42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47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44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39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25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25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24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25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26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27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28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27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43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48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46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40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30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38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33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20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21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22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23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25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25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26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25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24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34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39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37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34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30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13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12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12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12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12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11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11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25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31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34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34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33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32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35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35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30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34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34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34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36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37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35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31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34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33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36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36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34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23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25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25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26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26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26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25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24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24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39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37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36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36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26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21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8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16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22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26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29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30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19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31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22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15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26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36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38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39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38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38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34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19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36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36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36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33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31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28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23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33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32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34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34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35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34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35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16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22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28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28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27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24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22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34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17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34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31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11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18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19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26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30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33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33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30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36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41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40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30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29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31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30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32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31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33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32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11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13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15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15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20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20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19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14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37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36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35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32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28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21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34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33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33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32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15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15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16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15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22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24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27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27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27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25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24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24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31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33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32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32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38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36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34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40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40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40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38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36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27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31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31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31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30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28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33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34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33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31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28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23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34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38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38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37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33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38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40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39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37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36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31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43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44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39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36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34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46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47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45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33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34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32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31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31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32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32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31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30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30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21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19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18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39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42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41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38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33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35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37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36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35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31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26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20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27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25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33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35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33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32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32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31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29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25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24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26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26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25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25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27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28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27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35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37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38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36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34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30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23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39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39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38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36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22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30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34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38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35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33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29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30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32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32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28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21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16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18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29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29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24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24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25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28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27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28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31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42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43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40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33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39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40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43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42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36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21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30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32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31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28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20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25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28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29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27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25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21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22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23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23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23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23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22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19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14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9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8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30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37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40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36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30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31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31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28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27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31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33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31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30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28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30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34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36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36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35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33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31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29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24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11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27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25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25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24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25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15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15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14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24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22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19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32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20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20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23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25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26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27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17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34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33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32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26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32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41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10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11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16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25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25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28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30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34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33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31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35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36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36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35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34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33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33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34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33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33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33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18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17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25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33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37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9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19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27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34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34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33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21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35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37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35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32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30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29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30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29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32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33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33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16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27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29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29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30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31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30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30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32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33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32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32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31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29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24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35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34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34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32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31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28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26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20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16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33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38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34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31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27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45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45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43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39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27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30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32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31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28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34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35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35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34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33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37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41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42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40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44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46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45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43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32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26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21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34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31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31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33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27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25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28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30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30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30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29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29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28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32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34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36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34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22654</v>
      </c>
      <c r="C22207" s="2">
        <v>31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22655</v>
      </c>
      <c r="C22208" s="2">
        <v>30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22656</v>
      </c>
      <c r="C22209" s="2">
        <v>23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30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34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32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29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26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23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13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17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20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21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23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25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26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25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13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14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15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14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14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13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25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30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33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34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31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40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40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38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35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37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37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36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34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18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31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32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31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29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26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25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25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24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20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16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35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38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25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14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6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27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30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31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26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25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23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37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37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37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37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36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30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33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34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35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34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31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39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40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38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35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23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10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25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25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34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35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33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31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30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33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30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29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31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24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30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30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30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29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28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26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30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32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32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33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38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37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34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29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32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33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33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32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30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23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33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34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34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19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20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20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20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30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35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35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33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33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31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40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36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35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36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32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28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32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35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37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38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33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29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27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28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28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13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19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20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20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21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17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18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19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19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19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22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22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22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24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23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21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21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27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33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36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32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30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41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45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43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41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35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36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45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46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44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10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10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10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10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10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33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35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35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35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23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27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30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31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31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32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35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35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35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34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32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26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27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27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27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26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27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26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24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23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19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29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31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32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32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32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30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30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33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33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33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32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45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47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47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44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34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35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34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34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33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33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31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14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14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29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19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20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23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20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24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23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22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22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18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23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27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32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33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31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20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27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31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31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31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30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13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14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13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20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20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20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20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21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27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34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33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21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31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29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22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16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22965</v>
      </c>
      <c r="C22518" s="2">
        <v>32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22966</v>
      </c>
      <c r="C22519" s="2">
        <v>33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32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31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31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28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31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30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37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16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16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13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7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30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29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24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7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12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16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16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15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15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17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12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13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14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15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15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15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13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13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12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12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21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21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31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39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37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29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25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23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20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25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30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33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35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35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32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14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14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15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15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15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15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47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47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46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44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37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39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41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41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40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26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30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31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31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29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32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33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37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37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38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37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28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36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39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42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42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35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37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37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38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35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32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24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25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23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23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21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33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35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35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13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13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13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13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13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12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12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32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29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25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20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19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36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31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37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38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37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36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34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28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36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39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39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37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33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22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25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25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25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25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25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25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26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25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23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28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32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32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36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37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38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37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36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28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38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39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34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30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32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33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32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30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32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32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27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24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18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20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19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20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20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28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31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33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33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31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25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39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29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35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34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37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35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31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32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32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33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33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32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31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33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31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24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18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19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18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18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17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14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18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20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22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24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26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33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34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35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35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31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18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30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18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34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35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35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34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31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41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41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42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40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38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30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31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31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30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29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28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17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33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41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41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40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36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28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16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19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20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19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15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27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28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29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29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30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29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28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37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37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39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40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38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35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35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35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35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33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31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30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30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32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32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32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32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19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20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20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23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31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29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30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30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28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27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26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24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20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32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31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30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28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29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31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35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34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32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29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27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18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27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14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17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19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21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17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39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41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38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34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31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29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29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29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25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35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37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36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35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34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32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26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20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17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31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32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30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31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31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20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28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30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32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34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34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32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32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32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34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34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35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33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30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53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50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44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36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40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39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37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35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33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29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30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30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37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39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36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33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30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37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37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37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35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30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30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31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31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31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30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28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22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25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26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27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28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29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29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29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28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34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33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30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26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29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31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31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31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30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29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27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33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25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35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36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38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31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28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31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32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32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31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17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18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18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18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18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34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37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30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20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20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18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17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26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25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25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25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27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34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40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43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44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41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14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14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14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13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13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12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12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40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39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32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29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30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34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33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33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34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34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34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23465</v>
      </c>
      <c r="C23018" s="2">
        <v>33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32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28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25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30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14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16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16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17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18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19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21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21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20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32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37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37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35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32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11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27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26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18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26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33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35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35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32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29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34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35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35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33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25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29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31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34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35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35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33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19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25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30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30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30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30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41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41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39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35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35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41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16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11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8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11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15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19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23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26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29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28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23545</v>
      </c>
      <c r="C23098" s="2">
        <v>27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26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24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21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19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21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20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20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31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38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30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30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31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32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31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29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27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25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18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19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20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20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19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23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25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25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24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23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20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17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16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15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9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11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19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6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15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15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15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15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16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18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18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28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27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27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26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24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23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22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15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15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15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15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14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14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15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15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16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15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41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40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39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37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35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32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27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18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18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18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18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18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11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11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11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11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11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35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31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22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33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36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36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36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34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32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12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19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22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23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22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22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19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31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32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32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31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21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30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31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31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29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18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31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29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26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26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33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38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15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20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26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31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34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35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34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26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33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31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31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30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28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34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36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37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33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30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30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31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32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30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19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33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34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33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33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32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32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32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32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32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32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34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32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31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32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30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28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26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29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18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10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20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9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14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18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19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22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25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26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26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27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25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30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33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33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30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24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28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28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28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28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28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26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23748</v>
      </c>
      <c r="C23301" s="2">
        <v>25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53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55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45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45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44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42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37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19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24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14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23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19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20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21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23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14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35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34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33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32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31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30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29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27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23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19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27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27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27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27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28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27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19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36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34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30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34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34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33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27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30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30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28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27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33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34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17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11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11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16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20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25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28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28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28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28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26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21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21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26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27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35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37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35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33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17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34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32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38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40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37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18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23841</v>
      </c>
      <c r="C23394" s="2">
        <v>19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17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23843</v>
      </c>
      <c r="C23396" s="2">
        <v>15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23844</v>
      </c>
      <c r="C23397" s="2">
        <v>32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16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19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19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19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16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17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22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28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32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33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21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24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18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15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29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30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31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30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30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29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27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40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43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28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34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37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34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32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31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31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31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29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23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19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16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7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20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29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28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31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31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35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34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32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31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28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27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36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38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28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19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34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33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33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31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32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31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16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17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17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16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19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32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32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24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24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21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33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34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35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35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34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32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17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17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16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17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21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21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15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16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34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32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39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44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42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32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38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40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39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38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24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26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33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30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29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30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32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31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25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23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20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19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21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22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21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21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20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19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18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16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15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33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35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37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38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37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34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29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34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36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36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37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34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32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33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31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33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35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34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36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37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37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35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25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26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23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18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12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16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20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29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31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33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34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32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30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17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17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17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18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24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24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34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33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32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30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39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40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41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39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32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31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29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28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27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6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39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40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39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36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9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13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19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18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20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32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19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31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31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32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33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32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32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35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36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29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33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34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35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35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34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33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23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25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25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22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27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26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27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25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29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29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29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31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31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31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29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40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41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37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34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31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27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30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32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33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33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31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30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41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45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43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38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31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19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19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19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18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41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43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40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39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22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31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32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32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32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31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12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15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12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12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11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12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11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14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18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23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26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33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34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34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33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32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32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33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33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33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31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29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27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22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16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22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30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36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35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32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29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23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22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20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19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22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25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27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28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28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27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22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16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25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25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26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27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28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28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28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29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36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37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36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33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31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36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36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35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32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31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17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20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24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26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19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30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36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42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40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30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38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39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39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38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35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29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23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33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34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33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31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29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23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35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34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33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31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30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28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18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37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36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20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20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19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27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29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33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32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31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30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12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12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12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12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12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12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11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23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29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30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31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32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37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38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37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35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34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30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29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29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28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27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25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21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19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20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34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33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34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34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32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32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26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30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32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32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12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39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41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41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40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17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19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18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19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35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34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33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33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38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38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39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39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34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29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31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32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33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31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28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25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19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20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33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30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26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28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26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31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27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26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30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27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25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32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33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34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33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33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32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31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13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19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23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22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21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31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37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34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33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32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24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27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29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34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37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37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34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31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14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14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15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27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30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30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20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20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29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38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36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31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34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33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31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33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36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37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33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34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34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34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33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30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29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26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37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38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38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38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36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22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25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26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28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30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29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30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18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19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19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19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21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23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23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18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18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34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33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31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30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27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32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35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35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35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33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32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21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22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23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24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25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25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24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29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30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31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32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32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30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39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43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42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39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38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31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24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26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26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30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30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31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31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30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29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30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30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29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28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27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23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33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39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33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27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29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29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30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29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28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28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25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25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21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17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15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36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36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35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33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31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29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28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28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28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27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26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32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34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33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32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31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33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31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33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35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36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35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34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33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36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37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35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33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31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38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39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39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26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30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30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30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38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36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26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26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30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35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36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36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26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30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29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27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30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28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27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25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30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31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30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29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36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36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33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28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31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33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34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33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31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29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27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29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30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29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29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30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31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31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30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23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25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25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25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23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23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23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23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24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29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27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22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19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36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36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36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35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37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36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35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34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34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33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35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33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25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30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35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35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34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33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32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24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23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23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24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26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28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26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26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34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35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34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33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31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30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26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30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31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30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24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22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30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32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30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30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32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32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32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34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34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32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28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30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30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30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30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30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30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31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32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32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31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30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33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34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33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31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24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25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25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37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41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41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39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37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35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27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28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28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28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26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26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35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40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42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43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22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29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31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28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34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34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31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28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30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35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38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37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41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42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39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35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35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34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33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32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29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41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41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38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33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35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34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33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32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31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37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38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36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36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34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17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18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17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17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22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28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23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30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29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31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33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31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29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29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28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33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36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37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37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25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24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23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23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25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26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27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29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31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28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37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40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35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37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37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36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34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31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41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39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40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35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28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33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32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18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17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21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23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25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25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23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20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18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37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33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30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34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37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37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37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17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22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9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36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32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30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30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10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15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16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22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25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24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23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23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30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30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32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33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33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24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24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23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22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19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37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27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28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28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27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26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25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24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36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40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40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38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34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47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48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45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43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30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29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32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33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31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30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31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32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31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10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7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8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12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17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21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25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26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25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24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24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22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16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29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33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34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33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32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29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29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34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30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23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27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26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24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24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21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28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28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28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27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26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23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22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30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38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38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36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35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34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37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37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38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36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28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30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31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32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30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23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24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24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25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33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33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25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17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9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27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11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14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23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31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36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39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38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34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37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35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30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32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33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31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25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26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26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26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34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34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34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33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30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26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27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14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17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42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43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41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37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29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36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35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32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27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30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33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33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31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29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35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34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27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25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31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28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33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37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35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35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32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29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25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29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29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30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30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28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26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24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21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35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36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36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34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35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37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36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36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33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36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35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35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34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30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33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32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32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31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28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38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37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41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42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40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11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11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11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11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41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42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38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36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30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33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35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36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36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35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30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41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42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41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39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36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33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36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36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35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33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45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42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32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31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29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23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25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15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42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42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40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35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32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32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30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29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37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35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32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33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32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30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26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31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29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23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23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40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40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36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37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37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35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37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39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31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17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18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18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19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19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19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19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28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30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28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20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42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40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38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33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35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15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21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28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32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35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36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37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29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30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31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31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30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28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23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39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36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38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36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44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45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43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40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40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35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31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25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29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34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36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35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32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29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30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30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15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6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33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31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12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19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25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29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15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24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23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31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25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42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42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41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39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35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24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30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30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30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30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31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25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26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38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36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33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26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37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39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40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39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33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37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40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39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36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34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35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34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35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33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31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36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33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19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32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32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31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30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29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25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20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15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35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38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39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33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30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31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12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18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24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28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28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29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17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17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18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32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31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33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38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37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35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34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11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17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10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18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26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31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31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33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35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34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24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26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26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24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23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22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19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12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31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34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33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32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31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30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31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16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15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20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17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16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17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13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38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42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39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35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27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27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23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20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33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32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29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30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32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33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32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31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30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36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36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33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34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34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33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28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28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18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20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7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14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21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17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23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24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22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23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23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22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39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41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35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32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36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35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35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33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34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38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42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41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37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40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41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41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38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31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31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33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32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30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29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36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38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38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24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24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32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34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32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28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22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30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33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36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34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31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32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32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33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33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32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30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38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37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35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33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28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28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27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26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29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34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37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33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31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14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14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14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23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24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24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24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24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24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23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36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36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33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32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14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31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28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25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33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15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19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18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17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30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24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22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21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24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23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22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30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42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37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35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34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27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26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30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35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38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38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37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34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43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40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31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37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29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35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33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22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30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31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30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28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27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28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28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26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38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34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26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26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25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36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34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33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32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32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31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31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28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17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18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17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40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38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35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33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35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37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34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33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30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41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26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22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20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18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17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16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14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32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36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38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37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35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27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28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34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29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29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30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35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36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38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37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29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31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32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30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31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25580</v>
      </c>
      <c r="C25133" s="2">
        <v>31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33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33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32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30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29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28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29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31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33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32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30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28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27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24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31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23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18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19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19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19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18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26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30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32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31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30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31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28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33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35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32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24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27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33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34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32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30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41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41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40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37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32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33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33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32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28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29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29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28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27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25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30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27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24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23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28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38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39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36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33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35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40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38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34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31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34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34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36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34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34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31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31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33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33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34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33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30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26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36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36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37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39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42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46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45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40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31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37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33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30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38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40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25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39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37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34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34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32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30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32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32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31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39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45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44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36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38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39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39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38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33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43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48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49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45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25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34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31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30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28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24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14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29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27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26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24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36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36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34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32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27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30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37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40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35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29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22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50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52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40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32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34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35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37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36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35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33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31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37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38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38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36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34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32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30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36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39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36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37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38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35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30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28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18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22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34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33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41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41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15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15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17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49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16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19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19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20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20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26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32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35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37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37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35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35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34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33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31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31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41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37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34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39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41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38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37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35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42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40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39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37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35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37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36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38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38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37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36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34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19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20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21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28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30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30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31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30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34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36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35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33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30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31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33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33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34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33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31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29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38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40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40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38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37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24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35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37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36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34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29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36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39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37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37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35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29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31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34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34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33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34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33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34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38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36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34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27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23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24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24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20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20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18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19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19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19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18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30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33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34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34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39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37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34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33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31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33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35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32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35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32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29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23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53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55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51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31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43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45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43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44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42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25917</v>
      </c>
      <c r="C25470" s="2">
        <v>33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40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44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46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43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39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37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40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41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41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40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35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21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27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30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27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27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27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25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23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26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28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29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30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28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27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25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29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35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35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30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32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30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28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34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42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40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36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44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45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46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43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38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28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37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38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39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32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31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30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32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30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15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16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38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40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41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40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42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42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35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23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20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16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15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14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13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12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11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26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33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35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34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33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25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19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16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20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30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31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31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31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33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37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37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35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30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33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35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35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34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31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26016</v>
      </c>
      <c r="C25569" s="2">
        <v>28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27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34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35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35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33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32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35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35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35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34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27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27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19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25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29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30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31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29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26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22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23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22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36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39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42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39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37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35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28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25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25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27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26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38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34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35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35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33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32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22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29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31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30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30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30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46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54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54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47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36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39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37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35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32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31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27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29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31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35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34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32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32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37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38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40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40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28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29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28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40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39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38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29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34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35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35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35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35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30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29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28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18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24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19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33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23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32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33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33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33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31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27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29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23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27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29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29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29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29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28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24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18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37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35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38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37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30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33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40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44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44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41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41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42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40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36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35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33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31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31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35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34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32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30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34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40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41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43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41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30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34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34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32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33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36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38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38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37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34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22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33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34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33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30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25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30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31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33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32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29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28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40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38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35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32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38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43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44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43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41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49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49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48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42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33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34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38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40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41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39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34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36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37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38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17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18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19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19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36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37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35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35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31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41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43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42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40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35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27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31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33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33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32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31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21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31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37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36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35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34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33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33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31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31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37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38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37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35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33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31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38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41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40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37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31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31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29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28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29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36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41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41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36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30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35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38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41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35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32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30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26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28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30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30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31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30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28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27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24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17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17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38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35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33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30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32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33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18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16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35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38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36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35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33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30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27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22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21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19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35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39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41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39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38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35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25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30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30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42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47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44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41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35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34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34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30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35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33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40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27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18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19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18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17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17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29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29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29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30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27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27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27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24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38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41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39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29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30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31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39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39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37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47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47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46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43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35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27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33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35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35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34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33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30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27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21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16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30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36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39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38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37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33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29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30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36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33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35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35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34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34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26417</v>
      </c>
      <c r="C25970" s="2">
        <v>32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26418</v>
      </c>
      <c r="C25971" s="2">
        <v>30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54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54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52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45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25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41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40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38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36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34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39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39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34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31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33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31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35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41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46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45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41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40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48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45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40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15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18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19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30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33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34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35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34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33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20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21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21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21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36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35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34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31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26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19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19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35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46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48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45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32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34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34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34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33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30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28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22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33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33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33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32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32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30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34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35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35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33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32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35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37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37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35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34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38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39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37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35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33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31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32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36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36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33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39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40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38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36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44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44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43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41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27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35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36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35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36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36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34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28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38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39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39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38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34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37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38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37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35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33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24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37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38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38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37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36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33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31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35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35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35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35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31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29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31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36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41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41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39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35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32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31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30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28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29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31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31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30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31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32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32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26568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32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43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43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43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40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28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31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32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32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31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33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33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32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31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28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25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28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30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30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31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29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28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26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32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34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34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32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30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24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33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32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32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31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27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30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29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31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16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19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24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25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32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33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33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32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33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26626</v>
      </c>
      <c r="C26179" s="2">
        <v>30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27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31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32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31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29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28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26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24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20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16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36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36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32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26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27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27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27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26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25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17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15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30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33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34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35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35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34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27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19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33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33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33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33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31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19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19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19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18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17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39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40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40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39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37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31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32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31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32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33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33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29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25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39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40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38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37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35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31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25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32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32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30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31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32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32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30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18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17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17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17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27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28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29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29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31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35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36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35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31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27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35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35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35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35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34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19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18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18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18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18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17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17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16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15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33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38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41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39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36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31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40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43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41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40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38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27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37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38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38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39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37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35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33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29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54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55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53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45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31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35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36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33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13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13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12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10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10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11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11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26761</v>
      </c>
      <c r="C26314" s="2">
        <v>11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26762</v>
      </c>
      <c r="C26315" s="2">
        <v>11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26763</v>
      </c>
      <c r="C26316" s="2">
        <v>29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33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33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33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31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37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36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34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31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40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40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37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28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47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50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47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27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33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33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33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33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32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30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25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31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35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37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38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35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35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35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35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34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33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35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38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40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39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37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36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33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34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34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32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33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38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42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42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42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34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35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33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30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30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39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39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42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40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36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32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35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33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30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25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23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29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30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30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29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29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29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30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28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24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29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30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31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31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29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25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39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41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40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25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31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31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26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19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23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26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29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29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28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16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17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18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17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23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31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47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44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31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26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41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43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43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39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37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32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40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38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37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32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30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37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37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35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37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35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34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32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37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36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33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29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26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31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31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28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28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29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29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29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32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34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34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32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30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44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44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44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43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40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32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33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33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33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33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32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30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29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34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36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36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28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28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28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30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30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30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30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31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31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32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31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31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31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28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38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43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42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40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26951</v>
      </c>
      <c r="C26504" s="2">
        <v>39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26952</v>
      </c>
      <c r="C26505" s="2">
        <v>32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34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33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30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30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26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17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26959</v>
      </c>
      <c r="C26512" s="2">
        <v>18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26960</v>
      </c>
      <c r="C26513" s="2">
        <v>18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26961</v>
      </c>
      <c r="C26514" s="2">
        <v>19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26962</v>
      </c>
      <c r="C26515" s="2">
        <v>19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26963</v>
      </c>
      <c r="C26516" s="2">
        <v>19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42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40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39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36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35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36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36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33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29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27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35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35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35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35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32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33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33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35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33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49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45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29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40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44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44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43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37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30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24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34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36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36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36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36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32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30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32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30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27007</v>
      </c>
      <c r="C26560" s="2">
        <v>31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31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30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31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29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26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27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27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27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27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26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26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24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25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31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32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30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27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25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31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32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33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33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33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29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25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20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35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38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37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34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32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29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26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35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37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37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35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32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32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30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33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33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31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30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32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28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40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44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44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42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42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39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39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30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33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33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31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29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28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39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39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38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35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45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45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44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41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38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30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25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26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26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26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26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22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36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37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37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35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33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31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32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33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34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33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33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30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32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32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35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31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30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31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24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31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30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31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32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32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30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31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34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36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35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30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32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36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35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33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35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36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36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35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33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27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33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36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35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37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36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33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27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35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36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37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36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35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32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28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30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30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28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32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33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34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33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31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29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27163</v>
      </c>
      <c r="C26716" s="2">
        <v>29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31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31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26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25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26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26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31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32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33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27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34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33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29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30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39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36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28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27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31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30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30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31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28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24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40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40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38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36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38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40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38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35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42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44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42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38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30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36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34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30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34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36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36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35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36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37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36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35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34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31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27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21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21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21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28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25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23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22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22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21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21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40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40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41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40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38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31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36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35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32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31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32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31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31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35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27254</v>
      </c>
      <c r="C26807" s="2">
        <v>35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34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31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28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19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43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44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43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28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30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35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38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39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37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34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32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36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38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37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34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15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16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18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20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41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43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27280</v>
      </c>
      <c r="C26833" s="2">
        <v>43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27281</v>
      </c>
      <c r="C26834" s="2">
        <v>41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38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43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46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44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43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37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28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36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39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39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38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32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32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33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33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28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25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43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45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44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31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33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33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35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35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32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23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41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40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35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28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31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32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31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30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29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30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43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46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46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43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40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33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34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33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32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30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37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38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39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38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36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34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40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35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38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38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10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11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11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11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11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36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42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45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46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44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15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17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17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18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17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20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19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20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16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16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33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35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35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34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27378</v>
      </c>
      <c r="C26931" s="2">
        <v>32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30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27380</v>
      </c>
      <c r="C26933" s="2">
        <v>27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27381</v>
      </c>
      <c r="C26934" s="2">
        <v>31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27382</v>
      </c>
      <c r="C26935" s="2">
        <v>33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34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33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17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18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18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18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34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34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34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33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33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31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36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27396</v>
      </c>
      <c r="C26949" s="2">
        <v>37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36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35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33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32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32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32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32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31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29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43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44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44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42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37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29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32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35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34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34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33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33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31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34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35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33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35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35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34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32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39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41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40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39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35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31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32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33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33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32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30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27438</v>
      </c>
      <c r="C26991" s="2">
        <v>31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31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30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28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30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29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31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32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32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30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28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36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37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35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34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33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31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30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32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32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32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31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29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27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24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18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31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30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30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34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36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36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35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33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31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39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40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38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27480</v>
      </c>
      <c r="C27033" s="2">
        <v>37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31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40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42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42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41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40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33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40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46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48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48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23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24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27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30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30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36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39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40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41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40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30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31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31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31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30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28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27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24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32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35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36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38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37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11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33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34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34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34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31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33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27524</v>
      </c>
      <c r="C27077" s="2">
        <v>32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27525</v>
      </c>
      <c r="C27078" s="2">
        <v>33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27526</v>
      </c>
      <c r="C27079" s="2">
        <v>34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34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31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24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36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38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38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36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44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27536</v>
      </c>
      <c r="C27089" s="2">
        <v>42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27537</v>
      </c>
      <c r="C27090" s="2">
        <v>40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27538</v>
      </c>
      <c r="C27091" s="2">
        <v>41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43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44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31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30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34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35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35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33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30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26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27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26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27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26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26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52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59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54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30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39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32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33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33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33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32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30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23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30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31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31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31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24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26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26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25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25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24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22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29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31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34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37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35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33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40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40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26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35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36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35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33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31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23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27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42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43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42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41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40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32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33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33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32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32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29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27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22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33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34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34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33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32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30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27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28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34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38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37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35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32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33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37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34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32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30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41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41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39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37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34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32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31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29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27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27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26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31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34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32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30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29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28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29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29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27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25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24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23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20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15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27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31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35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33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33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43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41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41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40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38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42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35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40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40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40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37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20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21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21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40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38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36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35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35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34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30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28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35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35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34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42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43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43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31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34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41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41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39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34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38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41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41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45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43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40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35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20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25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25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24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32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32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33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33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38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39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38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35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35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38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37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34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30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25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23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22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21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33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34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34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33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32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30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31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32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32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31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31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30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29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15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16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15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16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32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35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35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35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32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34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35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36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33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37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35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36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38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41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39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37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32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34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33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32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31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29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31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32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31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30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35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23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21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20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20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20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19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25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30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22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33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27812</v>
      </c>
      <c r="C27365" s="2">
        <v>37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27813</v>
      </c>
      <c r="C27366" s="2">
        <v>38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27814</v>
      </c>
      <c r="C27367" s="2">
        <v>38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27815</v>
      </c>
      <c r="C27368" s="2">
        <v>35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41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40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39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38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35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39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41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37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34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26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33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36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36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31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32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31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30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27833</v>
      </c>
      <c r="C27386" s="2">
        <v>30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30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32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40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41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41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39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35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30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27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41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42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38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34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33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27852</v>
      </c>
      <c r="C27405" s="2">
        <v>34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35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35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34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31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42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43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42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38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29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32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33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32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29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36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35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32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40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38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34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22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38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42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28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30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31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30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30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28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26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27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27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27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26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27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26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31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31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30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18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36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39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37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35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34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32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43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49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52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53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28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31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31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31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31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31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21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28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29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38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43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44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41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42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41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38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29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31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30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30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31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30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28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31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29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28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28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31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29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32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32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27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28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28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29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27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27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25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24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47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49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49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46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43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44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27958</v>
      </c>
      <c r="C27511" s="2">
        <v>44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42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37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29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30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34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35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33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30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26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25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25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29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34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34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32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30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29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29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36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36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36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35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33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32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37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37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35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30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28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29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30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31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29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35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37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36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34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28000</v>
      </c>
      <c r="C27553" s="2">
        <v>31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35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36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34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31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24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35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37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38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39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35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36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37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39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39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26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33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33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32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29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30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30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30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30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26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28028</v>
      </c>
      <c r="C27581" s="2">
        <v>27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38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41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28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25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20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27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31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32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33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31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48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48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47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43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35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36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35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34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33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40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40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39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35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38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40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36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24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26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26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26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27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26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26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25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33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34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33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33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39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46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49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45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41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37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39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37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34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32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22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25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25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24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22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19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30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33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35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35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31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33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31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38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40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40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38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36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32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51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53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51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28106</v>
      </c>
      <c r="C27659" s="2">
        <v>38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39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40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38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35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36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35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31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23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30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32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34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32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25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30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37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40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34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35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40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41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39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38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39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28134</v>
      </c>
      <c r="C27687" s="2">
        <v>38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36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35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35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37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37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33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33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33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30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31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32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30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28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27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25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24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22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20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19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29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30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28157</v>
      </c>
      <c r="C27710" s="2">
        <v>30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30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29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27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25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24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36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37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37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37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35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33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27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31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36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39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42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42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47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47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44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43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23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15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15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16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12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11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16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21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24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25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21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27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30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31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29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31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44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43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43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37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41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39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37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35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26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30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30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31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36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37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40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44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43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40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39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45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46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33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36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35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35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33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32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28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17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29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30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30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29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25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21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14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30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30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31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30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29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29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26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20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28242</v>
      </c>
      <c r="C27795" s="2">
        <v>24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29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31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32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32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32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30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29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34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39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40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40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38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34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42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48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46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40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29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33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34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34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33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31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26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27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28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27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27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27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26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25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28280</v>
      </c>
      <c r="C27833" s="2">
        <v>24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23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34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33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31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28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30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36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38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38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37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37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41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39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37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37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38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35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35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33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35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40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38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34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29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36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39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35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29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33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33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33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32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28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36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40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41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40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38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41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44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43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38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17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16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16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16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15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35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34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33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33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30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30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33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31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30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18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18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23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31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33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31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30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31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35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34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31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27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23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21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21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32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40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39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39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38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32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32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35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38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38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34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31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31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40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41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37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26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30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36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37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34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32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28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28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29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27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27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27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25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23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21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18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18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24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23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24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23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23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23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21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41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43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41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38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36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35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36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35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34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34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28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22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22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39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39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35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31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28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27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26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28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29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29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28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29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28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26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35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34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39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40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37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30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31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32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33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32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30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34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31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34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35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34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32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27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29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30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35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27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31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30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28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31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25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57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55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54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48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19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35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36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36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36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36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42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46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43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34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19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18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19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18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46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40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35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34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33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29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25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18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30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34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33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34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34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33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33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34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35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33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27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35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40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40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40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37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31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31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30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29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26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22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18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11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35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35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34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34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32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16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16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16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27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30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32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34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33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31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36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42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44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45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42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20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32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33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31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24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28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36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34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32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31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33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35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36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35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32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32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32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31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32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30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40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45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46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40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34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36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36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35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35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33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27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31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35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36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35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33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26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27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27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28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27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27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25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24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22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17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12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27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28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31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32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31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31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33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31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14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15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15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25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34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36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37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35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32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31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41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43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46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30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30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29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29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41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41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39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35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35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40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32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34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36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35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34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33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40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39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38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34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40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37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31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22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26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28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27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38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35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31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26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30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30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34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36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34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37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36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33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35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37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35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32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29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36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38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37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34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31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14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12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12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23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23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23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24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35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37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38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37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29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31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27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30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32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34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34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33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32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28717</v>
      </c>
      <c r="C28270" s="2">
        <v>29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28718</v>
      </c>
      <c r="C28271" s="2">
        <v>25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29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32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31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30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26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29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36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35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33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32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29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33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32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31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30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31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31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30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30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29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27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25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24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24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26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26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25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24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34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38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41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38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37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34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26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28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28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29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29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27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25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18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21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20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21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19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37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39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39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37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32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32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32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29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28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25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33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38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31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34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31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33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28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30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31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27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23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13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17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37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41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42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42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38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15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28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28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27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30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37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41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42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41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32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32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35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35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33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30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26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22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36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35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32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14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32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30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31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34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34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30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30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26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24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31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35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34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32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30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30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29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29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29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29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26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26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25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18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24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27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20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23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27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30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30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33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34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33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34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31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28880</v>
      </c>
      <c r="C28433" s="2">
        <v>20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34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32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30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30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29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28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27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24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19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20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21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16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20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39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35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31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26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29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34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31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31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30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12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12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32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32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31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29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26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32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35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37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38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36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25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35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39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39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37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33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33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32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29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26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18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29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30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32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33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32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29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28943</v>
      </c>
      <c r="C28496" s="2">
        <v>29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26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30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31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30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31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31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31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24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18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18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18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17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17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38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38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34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31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29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24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30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31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31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33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34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35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34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28979</v>
      </c>
      <c r="C28532" s="2">
        <v>32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28980</v>
      </c>
      <c r="C28533" s="2">
        <v>31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30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28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19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33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37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34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34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19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21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29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34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33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30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21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33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37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36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33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33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31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18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17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33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32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34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33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30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21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25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23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17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24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33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35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36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35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35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28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31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29029</v>
      </c>
      <c r="C28582" s="2">
        <v>22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23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26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25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25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22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16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30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32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30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22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19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31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33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31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34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31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15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14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30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32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31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29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27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23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23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23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38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37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37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37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41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39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37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36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34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32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28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30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29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30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21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32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36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39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39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38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34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34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38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43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43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42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26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32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28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25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27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21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18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19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19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32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33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25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37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34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30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31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32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30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31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30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34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33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32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31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30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27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21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20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34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31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28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34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35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34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32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28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19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21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34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37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37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39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24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24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23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21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36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35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33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32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29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22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25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27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27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26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26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19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18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18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18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31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33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33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30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28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37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30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33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38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35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33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31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34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40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41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23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21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21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26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36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37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38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39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38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34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20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17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41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42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41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38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35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36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34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33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26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17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33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34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32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41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41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39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36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27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24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31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28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26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17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32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36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38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39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39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36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28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18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36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39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38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37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35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36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42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38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41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34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42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49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49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47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43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22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27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28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27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35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19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19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34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39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39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36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30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21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19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12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12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12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12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11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9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10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11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37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42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44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43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38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36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33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16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16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16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30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34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32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29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31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32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30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28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28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29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29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30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27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24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30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31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34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39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39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37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33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23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30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29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28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26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36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38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39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38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36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32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36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37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35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32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30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25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24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26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30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26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31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33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33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29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37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39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35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33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32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33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32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26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15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30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35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11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11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34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35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31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26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28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32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36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41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39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36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31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27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33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31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30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28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35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34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31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17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30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32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32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37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36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34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38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35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28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26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26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21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20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21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20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30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38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36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34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40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29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29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30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20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23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26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28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27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31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32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30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29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27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20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17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22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29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27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31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29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26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32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30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31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31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27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48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29465</v>
      </c>
      <c r="C29018" s="2">
        <v>48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29466</v>
      </c>
      <c r="C29019" s="2">
        <v>46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42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34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25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38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38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36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33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34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34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34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33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31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35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41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41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41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28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27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25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24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24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25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23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37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40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29493</v>
      </c>
      <c r="C29046" s="2">
        <v>41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29494</v>
      </c>
      <c r="C29047" s="2">
        <v>40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29495</v>
      </c>
      <c r="C29048" s="2">
        <v>35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20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30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30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30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27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21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17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35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38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36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35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33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31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28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25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30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31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32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31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29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28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25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27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34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36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36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31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31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37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35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33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32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32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27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34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33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33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33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36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38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39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38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36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31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37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39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36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32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16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17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18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18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16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16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17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38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40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37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32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35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34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33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31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29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19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18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34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33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31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31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36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36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17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17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16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27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24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26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35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36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35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34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32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29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31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31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27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29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33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29604</v>
      </c>
      <c r="C29157" s="2">
        <v>35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34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32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30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29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31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31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31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29612</v>
      </c>
      <c r="C29165" s="2">
        <v>31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29613</v>
      </c>
      <c r="C29166" s="2">
        <v>31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29614</v>
      </c>
      <c r="C29167" s="2">
        <v>29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26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29616</v>
      </c>
      <c r="C29169" s="2">
        <v>22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20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42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45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44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41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36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38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37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36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29626</v>
      </c>
      <c r="C29179" s="2">
        <v>34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50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29628</v>
      </c>
      <c r="C29181" s="2">
        <v>51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29629</v>
      </c>
      <c r="C29182" s="2">
        <v>51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45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29631</v>
      </c>
      <c r="C29184" s="2">
        <v>28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35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40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41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40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37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23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31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42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44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45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42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41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17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17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17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16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31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36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32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29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27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32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37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38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39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36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33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31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26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28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23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23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22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19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15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15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15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15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18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24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28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29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29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27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34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35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36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35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33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29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26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35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37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36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33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30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25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35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32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30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34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34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33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33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31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21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39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41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40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39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33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28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28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33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36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36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36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34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30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25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37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29723</v>
      </c>
      <c r="C29276" s="2">
        <v>40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29724</v>
      </c>
      <c r="C29277" s="2">
        <v>41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29725</v>
      </c>
      <c r="C29278" s="2">
        <v>40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36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40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44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42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32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32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33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32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31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31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36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36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33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15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17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17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24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33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34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34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32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29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23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27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38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34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24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34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33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32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30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25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28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28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29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29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34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34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18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17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18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18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25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31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33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32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33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34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35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32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37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41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30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29789</v>
      </c>
      <c r="C29342" s="2">
        <v>37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32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32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30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28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35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42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41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27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32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32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33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34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32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36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44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43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37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34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35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35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36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35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27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35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36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34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31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31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33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34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34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34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31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23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33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33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32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35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37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34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31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38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40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39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38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36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29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36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41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44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43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38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37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40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39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36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32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29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32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33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33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33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30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31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29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20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29861</v>
      </c>
      <c r="C29414" s="2">
        <v>17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29862</v>
      </c>
      <c r="C29415" s="2">
        <v>13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29863</v>
      </c>
      <c r="C29416" s="2">
        <v>8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24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30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34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33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29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33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34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32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30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29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11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33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32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32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31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29881</v>
      </c>
      <c r="C29434" s="2">
        <v>30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28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27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24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29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33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29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28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26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26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24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23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28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28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28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28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33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37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38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37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37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35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33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18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20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24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30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34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34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33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29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33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32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31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33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29925</v>
      </c>
      <c r="C29478" s="2">
        <v>35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29926</v>
      </c>
      <c r="C29479" s="2">
        <v>33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26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30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16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9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39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37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14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20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25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29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30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30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30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28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37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35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31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28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25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26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24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37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38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38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38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36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32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29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33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34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32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31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29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27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31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31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31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32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31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30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27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24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35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36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33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31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30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28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25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24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27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29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30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30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29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14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18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23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26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30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33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32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29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26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22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21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34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36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33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30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24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24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24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26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28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22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25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25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26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25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25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24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24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23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22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29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26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30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30030</v>
      </c>
      <c r="C29583" s="2">
        <v>30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30031</v>
      </c>
      <c r="C29584" s="2">
        <v>31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29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28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23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23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25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24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32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32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30045</v>
      </c>
      <c r="C29598" s="2">
        <v>32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30046</v>
      </c>
      <c r="C29599" s="2">
        <v>34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30047</v>
      </c>
      <c r="C29600" s="2">
        <v>34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31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28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33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33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33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32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30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30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35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36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37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38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36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24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23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23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29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31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31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31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30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26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32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32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35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30075</v>
      </c>
      <c r="C29628" s="2">
        <v>36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30076</v>
      </c>
      <c r="C29629" s="2">
        <v>35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30077</v>
      </c>
      <c r="C29630" s="2">
        <v>34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32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30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28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25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31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31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31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25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27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35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30089</v>
      </c>
      <c r="C29642" s="2">
        <v>40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30090</v>
      </c>
      <c r="C29643" s="2">
        <v>37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31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31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35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34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33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36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34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34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34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33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32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37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38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35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24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20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27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27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25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24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23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22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21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19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30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30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29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25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22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20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21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36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40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40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38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36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30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19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12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30141</v>
      </c>
      <c r="C29694" s="2">
        <v>11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18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23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25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30145</v>
      </c>
      <c r="C29698" s="2">
        <v>28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30146</v>
      </c>
      <c r="C29699" s="2">
        <v>28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27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25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20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18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25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25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25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24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22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30156</v>
      </c>
      <c r="C29709" s="2">
        <v>20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21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25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33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33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31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30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37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35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39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37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32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35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33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31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33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32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25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27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27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27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24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22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33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33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33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30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26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29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30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30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29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30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30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26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26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26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25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13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13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13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12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35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36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37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36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35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33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17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19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31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34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32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28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33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33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34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34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32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36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39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39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38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36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37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39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38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38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34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29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36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33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30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40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41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8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40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40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42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41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38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36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37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36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35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34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35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33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30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31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32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33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33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29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24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27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33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38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34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32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34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35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36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36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36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34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31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23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33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40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39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35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30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16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15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15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15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15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30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35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41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44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45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42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25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25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24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23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23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23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23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13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21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12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20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27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32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31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30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29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28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28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33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37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37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36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33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26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29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28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28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29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34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38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37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33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20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28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28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28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14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10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8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31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32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33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33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32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28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37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36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36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35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36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37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38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38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35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40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40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38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37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35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27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43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42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16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16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15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15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30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31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30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29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26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27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26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36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36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33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32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27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26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31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37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42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48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49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33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32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36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30404</v>
      </c>
      <c r="C29957" s="2">
        <v>36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38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37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36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34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30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36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37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37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36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35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33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7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7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22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24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24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25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25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26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25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24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43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44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44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40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30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25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26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37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37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34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47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46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44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41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38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24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29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31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29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25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26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25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25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21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34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39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37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27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23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28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32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30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30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32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31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29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28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28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33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42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46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45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43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24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29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34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39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45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42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28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30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31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32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32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30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28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19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20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7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8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16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19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22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28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28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30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31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32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26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32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26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18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35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35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29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17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31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32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31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30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40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39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37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35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40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40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40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40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39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36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21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27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33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31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30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25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26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27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29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29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28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28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27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25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27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31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33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34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34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32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30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37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37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37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37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35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37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38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39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40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38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33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23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29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29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23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22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41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42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30567</v>
      </c>
      <c r="C30120" s="2">
        <v>43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41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37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31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36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37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37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30574</v>
      </c>
      <c r="C30127" s="2">
        <v>36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36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34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30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24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30579</v>
      </c>
      <c r="C30132" s="2">
        <v>26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30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30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27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40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43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42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40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39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33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27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32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35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35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32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30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14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15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16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16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30603</v>
      </c>
      <c r="C30156" s="2">
        <v>28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15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15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29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30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25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30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36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39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38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35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32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17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17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29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28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28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26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23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39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39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34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35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31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16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21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25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25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24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22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20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18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19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26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29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30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32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36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36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33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37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36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33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30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13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17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19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30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30673</v>
      </c>
      <c r="C30226" s="2">
        <v>32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32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30675</v>
      </c>
      <c r="C30228" s="2">
        <v>31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30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30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29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27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22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38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38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22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24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22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25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47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37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37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34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29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19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19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19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21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26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26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25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30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34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35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34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32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18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20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21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33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33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33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31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29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25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31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31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30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30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31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14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19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28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34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35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34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32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29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32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31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33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31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29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26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28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25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37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39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37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35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33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32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31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30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30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32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33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32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30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29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27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25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34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34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35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37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37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35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33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26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26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26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26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30777</v>
      </c>
      <c r="C30330" s="2">
        <v>26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30778</v>
      </c>
      <c r="C30331" s="2">
        <v>26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30779</v>
      </c>
      <c r="C30332" s="2">
        <v>26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30780</v>
      </c>
      <c r="C30333" s="2">
        <v>32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38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38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39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36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30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36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36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35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30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27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38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39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38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34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32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27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30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28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28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12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30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30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30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33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33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30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29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28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27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26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31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34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32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30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28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25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23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28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33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38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38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36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30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33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38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37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15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20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26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32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36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37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30840</v>
      </c>
      <c r="C30393" s="2">
        <v>37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30841</v>
      </c>
      <c r="C30394" s="2">
        <v>35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30842</v>
      </c>
      <c r="C30395" s="2">
        <v>29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16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17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19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26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26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34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41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37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35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35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12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16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24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27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33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38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37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35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31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32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11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11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30867</v>
      </c>
      <c r="C30420" s="2">
        <v>19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30868</v>
      </c>
      <c r="C30421" s="2">
        <v>24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27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30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30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28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26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23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21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40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40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38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27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27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30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29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28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27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24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14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19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24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22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19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35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40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36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33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30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27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37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35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36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36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37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34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29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25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30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33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33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31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30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27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24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21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41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42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40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37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32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36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40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37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35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33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32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33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34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35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30938</v>
      </c>
      <c r="C30491" s="2">
        <v>36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30939</v>
      </c>
      <c r="C30492" s="2">
        <v>37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30940</v>
      </c>
      <c r="C30493" s="2">
        <v>41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42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40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34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37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30945</v>
      </c>
      <c r="C30498" s="2">
        <v>40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30946</v>
      </c>
      <c r="C30499" s="2">
        <v>41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30947</v>
      </c>
      <c r="C30500" s="2">
        <v>39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30948</v>
      </c>
      <c r="C30501" s="2">
        <v>38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30949</v>
      </c>
      <c r="C30502" s="2">
        <v>34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30950</v>
      </c>
      <c r="C30503" s="2">
        <v>35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30951</v>
      </c>
      <c r="C30504" s="2">
        <v>34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30952</v>
      </c>
      <c r="C30505" s="2">
        <v>33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32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30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26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26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27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28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29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29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28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27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30963</v>
      </c>
      <c r="C30516" s="2">
        <v>32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32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31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29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25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24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27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30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30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30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29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27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26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26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26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27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26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25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24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21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16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10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25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28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31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32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32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25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35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30997</v>
      </c>
      <c r="C30550" s="2">
        <v>35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30998</v>
      </c>
      <c r="C30551" s="2">
        <v>34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30999</v>
      </c>
      <c r="C30552" s="2">
        <v>33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32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31001</v>
      </c>
      <c r="C30554" s="2">
        <v>34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17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23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26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26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25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28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29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29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30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39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39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37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31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32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32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31018</v>
      </c>
      <c r="C30571" s="2">
        <v>33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33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34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32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33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35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34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31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27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26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26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25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6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14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20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22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28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33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36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37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24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37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36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37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36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35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36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36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13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12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34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41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37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19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15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25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23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20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13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13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13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13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36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38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37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24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17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31070</v>
      </c>
      <c r="C30623" s="2">
        <v>16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21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28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33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33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32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31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29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21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32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30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29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21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31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33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31088</v>
      </c>
      <c r="C30641" s="2">
        <v>32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31089</v>
      </c>
      <c r="C30642" s="2">
        <v>32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31090</v>
      </c>
      <c r="C30643" s="2">
        <v>31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31091</v>
      </c>
      <c r="C30644" s="2">
        <v>30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27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31093</v>
      </c>
      <c r="C30646" s="2">
        <v>29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33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31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32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31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30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28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27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20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11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19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23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32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34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31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27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38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38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38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37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37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33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30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32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32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29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30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31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30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29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28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21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25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25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23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21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29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29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29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33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34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33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26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48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50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49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31153</v>
      </c>
      <c r="C30706" s="2">
        <v>43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31154</v>
      </c>
      <c r="C30707" s="2">
        <v>34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31155</v>
      </c>
      <c r="C30708" s="2">
        <v>36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36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34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11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13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13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13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31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32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31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33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30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35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39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38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36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32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26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27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27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27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31180</v>
      </c>
      <c r="C30733" s="2">
        <v>27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27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31182</v>
      </c>
      <c r="C30735" s="2">
        <v>26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31183</v>
      </c>
      <c r="C30736" s="2">
        <v>24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31184</v>
      </c>
      <c r="C30737" s="2">
        <v>29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31185</v>
      </c>
      <c r="C30738" s="2">
        <v>31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31186</v>
      </c>
      <c r="C30739" s="2">
        <v>31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30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30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30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29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30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31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32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32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33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40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38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34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19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30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33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32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31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30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28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30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29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16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17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31214</v>
      </c>
      <c r="C30767" s="2">
        <v>16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31215</v>
      </c>
      <c r="C30768" s="2">
        <v>15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13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31217</v>
      </c>
      <c r="C30770" s="2">
        <v>14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15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17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26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25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34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32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27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19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24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24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23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22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19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16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30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37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41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39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38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31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13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21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25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27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28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27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26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25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29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28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27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26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27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29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30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30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33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32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32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26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29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30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32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32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31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27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37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38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36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30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18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19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23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23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22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21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31288</v>
      </c>
      <c r="C30841" s="2">
        <v>20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19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27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11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10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11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11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12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12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12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29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31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32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31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30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28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23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15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23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36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16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38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25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27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25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31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38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37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36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31331</v>
      </c>
      <c r="C30884" s="2">
        <v>31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31332</v>
      </c>
      <c r="C30885" s="2">
        <v>29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31333</v>
      </c>
      <c r="C30886" s="2">
        <v>30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28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26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27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27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27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31339</v>
      </c>
      <c r="C30892" s="2">
        <v>20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17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33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30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34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36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34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31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25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33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33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32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31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25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25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31361</v>
      </c>
      <c r="C30914" s="2">
        <v>27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31362</v>
      </c>
      <c r="C30915" s="2">
        <v>28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31363</v>
      </c>
      <c r="C30916" s="2">
        <v>31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31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32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31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31367</v>
      </c>
      <c r="C30920" s="2">
        <v>26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41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31369</v>
      </c>
      <c r="C30922" s="2">
        <v>44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31370</v>
      </c>
      <c r="C30923" s="2">
        <v>44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41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35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27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31374</v>
      </c>
      <c r="C30927" s="2">
        <v>19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31375</v>
      </c>
      <c r="C30928" s="2">
        <v>41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42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41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39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37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33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37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39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38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35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27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27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23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32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35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33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34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36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34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23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40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41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40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36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32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6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34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33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11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16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23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27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29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39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39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42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40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30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21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23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29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29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29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29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27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36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38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40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38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35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28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17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20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22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22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20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23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19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19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18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28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25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36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37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37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35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32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29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26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37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38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38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37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36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29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29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30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31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29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27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32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31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23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33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36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36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37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37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36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31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31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31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32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33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32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29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27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31490</v>
      </c>
      <c r="C31043" s="2">
        <v>25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36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34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30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24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27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28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29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31501</v>
      </c>
      <c r="C31054" s="2">
        <v>31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31502</v>
      </c>
      <c r="C31055" s="2">
        <v>31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31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30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29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30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32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33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33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34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34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35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32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24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26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39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38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35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46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48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48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46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16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22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27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24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22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19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25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22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25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31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14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31535</v>
      </c>
      <c r="C31088" s="2">
        <v>14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31536</v>
      </c>
      <c r="C31089" s="2">
        <v>14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31537</v>
      </c>
      <c r="C31090" s="2">
        <v>14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31538</v>
      </c>
      <c r="C31091" s="2">
        <v>17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18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31540</v>
      </c>
      <c r="C31093" s="2">
        <v>18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17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28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38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37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36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33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32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39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46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47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47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33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37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38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39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35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12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11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32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34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34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35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34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32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36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34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31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17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25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27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35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39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37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30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22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40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41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42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40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38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31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17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17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19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29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29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27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30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14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15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15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15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15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28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28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28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25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23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30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32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30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30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28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28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29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30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31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31619</v>
      </c>
      <c r="C31172" s="2">
        <v>32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31620</v>
      </c>
      <c r="C31173" s="2">
        <v>33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35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34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35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37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35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24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26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26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27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5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10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16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22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24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26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26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27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27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23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27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34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37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35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34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31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26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31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31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31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30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29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15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15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15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15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34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40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45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42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36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31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38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41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38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29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23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24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30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37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40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41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41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37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32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36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37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37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36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34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29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31681</v>
      </c>
      <c r="C31234" s="2">
        <v>30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31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31683</v>
      </c>
      <c r="C31236" s="2">
        <v>31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31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31685</v>
      </c>
      <c r="C31238" s="2">
        <v>30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31686</v>
      </c>
      <c r="C31239" s="2">
        <v>29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15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16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16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16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33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36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36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34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32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30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19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19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18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18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17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31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30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27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26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24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18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18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17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18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18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19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31715</v>
      </c>
      <c r="C31268" s="2">
        <v>20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31716</v>
      </c>
      <c r="C31269" s="2">
        <v>20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31717</v>
      </c>
      <c r="C31270" s="2">
        <v>19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31718</v>
      </c>
      <c r="C31271" s="2">
        <v>18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31719</v>
      </c>
      <c r="C31272" s="2">
        <v>17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31720</v>
      </c>
      <c r="C31273" s="2">
        <v>15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31721</v>
      </c>
      <c r="C31274" s="2">
        <v>15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14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14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31724</v>
      </c>
      <c r="C31277" s="2">
        <v>24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31725</v>
      </c>
      <c r="C31278" s="2">
        <v>25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24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25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24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18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16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16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43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47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45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32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36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31737</v>
      </c>
      <c r="C31290" s="2">
        <v>36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35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33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28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21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15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17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18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18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18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18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26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26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26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25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26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26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27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26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25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23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38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38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39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39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39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31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16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16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18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18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26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26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26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26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26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25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23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20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23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35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42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42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40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37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25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26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28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29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29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27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11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31790</v>
      </c>
      <c r="C31343" s="2">
        <v>15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13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31792</v>
      </c>
      <c r="C31345" s="2">
        <v>16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20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31794</v>
      </c>
      <c r="C31347" s="2">
        <v>24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31795</v>
      </c>
      <c r="C31348" s="2">
        <v>26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27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31797</v>
      </c>
      <c r="C31350" s="2">
        <v>26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25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31799</v>
      </c>
      <c r="C31352" s="2">
        <v>24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31800</v>
      </c>
      <c r="C31353" s="2">
        <v>23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28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29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28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28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31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31806</v>
      </c>
      <c r="C31359" s="2">
        <v>31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31807</v>
      </c>
      <c r="C31360" s="2">
        <v>31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31808</v>
      </c>
      <c r="C31361" s="2">
        <v>30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31809</v>
      </c>
      <c r="C31362" s="2">
        <v>28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31810</v>
      </c>
      <c r="C31363" s="2">
        <v>26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31811</v>
      </c>
      <c r="C31364" s="2">
        <v>23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31812</v>
      </c>
      <c r="C31365" s="2">
        <v>20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20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21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27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29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29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29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30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30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29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26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39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40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39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38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31827</v>
      </c>
      <c r="C31380" s="2">
        <v>36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31828</v>
      </c>
      <c r="C31381" s="2">
        <v>35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23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23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31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26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26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26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26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37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36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31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35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33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27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28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30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33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37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35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33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28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28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29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30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32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32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32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32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30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28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28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26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31862</v>
      </c>
      <c r="C31415" s="2">
        <v>12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13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31864</v>
      </c>
      <c r="C31417" s="2">
        <v>13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13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41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47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47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44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38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31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31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32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32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31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30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28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38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36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38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35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32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31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32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30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31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30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13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21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28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31891</v>
      </c>
      <c r="C31444" s="2">
        <v>31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31892</v>
      </c>
      <c r="C31445" s="2">
        <v>30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30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29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29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27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30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31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31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29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29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28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28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27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35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36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36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31908</v>
      </c>
      <c r="C31461" s="2">
        <v>37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31909</v>
      </c>
      <c r="C31462" s="2">
        <v>37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31910</v>
      </c>
      <c r="C31463" s="2">
        <v>33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30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27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28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28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28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27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25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23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27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31920</v>
      </c>
      <c r="C31473" s="2">
        <v>28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31921</v>
      </c>
      <c r="C31474" s="2">
        <v>28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28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31923</v>
      </c>
      <c r="C31476" s="2">
        <v>29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29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28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28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29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27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31929</v>
      </c>
      <c r="C31482" s="2">
        <v>29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31930</v>
      </c>
      <c r="C31483" s="2">
        <v>31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31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31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31933</v>
      </c>
      <c r="C31486" s="2">
        <v>29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31934</v>
      </c>
      <c r="C31487" s="2">
        <v>28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31935</v>
      </c>
      <c r="C31488" s="2">
        <v>25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31936</v>
      </c>
      <c r="C31489" s="2">
        <v>12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12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38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34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33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35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28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31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31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28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27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12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19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26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31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37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36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32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27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25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26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27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26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23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23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22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22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22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25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25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25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12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11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23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23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23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24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22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21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18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17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26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31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33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33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33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31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23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18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19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22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25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32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26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39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39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20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27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31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32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34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34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32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31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32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36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38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37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34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38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40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40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40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39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37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32015</v>
      </c>
      <c r="C31568" s="2">
        <v>34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32016</v>
      </c>
      <c r="C31569" s="2">
        <v>29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32017</v>
      </c>
      <c r="C31570" s="2">
        <v>27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31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33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31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28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25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23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19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29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29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28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25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24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24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23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21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13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32034</v>
      </c>
      <c r="C31587" s="2">
        <v>20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32035</v>
      </c>
      <c r="C31588" s="2">
        <v>26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32036</v>
      </c>
      <c r="C31589" s="2">
        <v>29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29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29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32039</v>
      </c>
      <c r="C31592" s="2">
        <v>28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26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30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30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31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32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29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29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26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31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33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34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32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33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33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33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29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30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31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32060</v>
      </c>
      <c r="C31613" s="2">
        <v>31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31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31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28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25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23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32066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33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33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31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30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17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17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16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19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19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22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30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31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31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31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28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33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37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33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30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27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33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38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38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36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32093</v>
      </c>
      <c r="C31646" s="2">
        <v>31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37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36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32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24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34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35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37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39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38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36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34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32105</v>
      </c>
      <c r="C31658" s="2">
        <v>29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32106</v>
      </c>
      <c r="C31659" s="2">
        <v>29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32107</v>
      </c>
      <c r="C31660" s="2">
        <v>30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32108</v>
      </c>
      <c r="C31661" s="2">
        <v>31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31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30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30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29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28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26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24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32116</v>
      </c>
      <c r="C31669" s="2">
        <v>32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33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34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35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34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28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17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19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18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17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32126</v>
      </c>
      <c r="C31679" s="2">
        <v>36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32127</v>
      </c>
      <c r="C31680" s="2">
        <v>35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32128</v>
      </c>
      <c r="C31681" s="2">
        <v>36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36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37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35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32132</v>
      </c>
      <c r="C31685" s="2">
        <v>33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32133</v>
      </c>
      <c r="C31686" s="2">
        <v>28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32134</v>
      </c>
      <c r="C31687" s="2">
        <v>30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32135</v>
      </c>
      <c r="C31688" s="2">
        <v>31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33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33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31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29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27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34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35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35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34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32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31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32147</v>
      </c>
      <c r="C31700" s="2">
        <v>35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40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37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33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32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39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44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47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47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42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24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32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39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44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44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39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34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32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29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25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14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13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32170</v>
      </c>
      <c r="C31723" s="2">
        <v>13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14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32172</v>
      </c>
      <c r="C31725" s="2">
        <v>18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32173</v>
      </c>
      <c r="C31726" s="2">
        <v>27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32174</v>
      </c>
      <c r="C31727" s="2">
        <v>26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32175</v>
      </c>
      <c r="C31728" s="2">
        <v>26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32176</v>
      </c>
      <c r="C31729" s="2">
        <v>39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38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35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33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30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26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27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27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26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32185</v>
      </c>
      <c r="C31738" s="2">
        <v>27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32186</v>
      </c>
      <c r="C31739" s="2">
        <v>26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32187</v>
      </c>
      <c r="C31740" s="2">
        <v>27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32188</v>
      </c>
      <c r="C31741" s="2">
        <v>27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32189</v>
      </c>
      <c r="C31742" s="2">
        <v>26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32190</v>
      </c>
      <c r="C31743" s="2">
        <v>23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32191</v>
      </c>
      <c r="C31744" s="2">
        <v>18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32192</v>
      </c>
      <c r="C31745" s="2">
        <v>31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30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31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30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18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21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24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27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24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28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27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24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33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35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36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38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38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32210</v>
      </c>
      <c r="C31763" s="2">
        <v>37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32211</v>
      </c>
      <c r="C31764" s="2">
        <v>35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31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25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30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36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40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42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39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35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22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27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31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31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32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32225</v>
      </c>
      <c r="C31778" s="2">
        <v>32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32226</v>
      </c>
      <c r="C31779" s="2">
        <v>31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30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32228</v>
      </c>
      <c r="C31781" s="2">
        <v>42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44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45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42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36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30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19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28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27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25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24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23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22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20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32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32245</v>
      </c>
      <c r="C31798" s="2">
        <v>32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32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31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31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29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29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27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25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26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30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35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37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36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33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29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25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28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29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29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28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26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35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34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32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30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28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30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28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27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28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28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26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28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30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36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35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34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31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29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26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22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27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31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33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33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34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33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33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39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14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20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29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32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32302</v>
      </c>
      <c r="C31855" s="2">
        <v>36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37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38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37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34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7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31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29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39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36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25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21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30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31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31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31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32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32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29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24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25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24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22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29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32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32328</v>
      </c>
      <c r="C31881" s="2">
        <v>32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32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32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30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32332</v>
      </c>
      <c r="C31885" s="2">
        <v>28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32333</v>
      </c>
      <c r="C31886" s="2">
        <v>27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32334</v>
      </c>
      <c r="C31887" s="2">
        <v>32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33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33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32337</v>
      </c>
      <c r="C31890" s="2">
        <v>34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32338</v>
      </c>
      <c r="C31891" s="2">
        <v>38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35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29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34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34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33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31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28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30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30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28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24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20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12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32352</v>
      </c>
      <c r="C31905" s="2">
        <v>13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12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28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27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27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25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22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17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40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42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42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40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39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32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34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36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36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37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36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33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30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28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24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18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17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32378</v>
      </c>
      <c r="C31931" s="2">
        <v>17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18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32380</v>
      </c>
      <c r="C31933" s="2">
        <v>18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32381</v>
      </c>
      <c r="C31934" s="2">
        <v>23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32382</v>
      </c>
      <c r="C31935" s="2">
        <v>24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32383</v>
      </c>
      <c r="C31936" s="2">
        <v>23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32384</v>
      </c>
      <c r="C31937" s="2">
        <v>22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32385</v>
      </c>
      <c r="C31938" s="2">
        <v>37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37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20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18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27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32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36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34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32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30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30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35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35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32400</v>
      </c>
      <c r="C31953" s="2">
        <v>36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32401</v>
      </c>
      <c r="C31954" s="2">
        <v>36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32402</v>
      </c>
      <c r="C31955" s="2">
        <v>36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32403</v>
      </c>
      <c r="C31956" s="2">
        <v>35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32404</v>
      </c>
      <c r="C31957" s="2">
        <v>34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32405</v>
      </c>
      <c r="C31958" s="2">
        <v>42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32406</v>
      </c>
      <c r="C31959" s="2">
        <v>43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32407</v>
      </c>
      <c r="C31960" s="2">
        <v>42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32408</v>
      </c>
      <c r="C31961" s="2">
        <v>40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38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32410</v>
      </c>
      <c r="C31963" s="2">
        <v>35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34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32412</v>
      </c>
      <c r="C31965" s="2">
        <v>35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32413</v>
      </c>
      <c r="C31966" s="2">
        <v>35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32414</v>
      </c>
      <c r="C31967" s="2">
        <v>35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32415</v>
      </c>
      <c r="C31968" s="2">
        <v>34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32416</v>
      </c>
      <c r="C31969" s="2">
        <v>33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30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35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35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34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34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35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35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33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29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37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39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40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39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30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23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35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35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35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28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29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31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32438</v>
      </c>
      <c r="C31991" s="2">
        <v>31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32439</v>
      </c>
      <c r="C31992" s="2">
        <v>31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32440</v>
      </c>
      <c r="C31993" s="2">
        <v>29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29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29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27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25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35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35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35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35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34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32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30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28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11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12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12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11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17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17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38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41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39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38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36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35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33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31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30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32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34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31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28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28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26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19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22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16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32478</v>
      </c>
      <c r="C32031" s="2">
        <v>24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21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17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34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35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34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36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29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32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31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30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30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28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26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25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20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32496</v>
      </c>
      <c r="C32049" s="2">
        <v>28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37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35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33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31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28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34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36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37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37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37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37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34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30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28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32511</v>
      </c>
      <c r="C32064" s="2">
        <v>29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32512</v>
      </c>
      <c r="C32065" s="2">
        <v>29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32513</v>
      </c>
      <c r="C32066" s="2">
        <v>29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32514</v>
      </c>
      <c r="C32067" s="2">
        <v>37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34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32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34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33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30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24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28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31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32524</v>
      </c>
      <c r="C32077" s="2">
        <v>31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32525</v>
      </c>
      <c r="C32078" s="2">
        <v>31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32526</v>
      </c>
      <c r="C32079" s="2">
        <v>30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32527</v>
      </c>
      <c r="C32080" s="2">
        <v>30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32528</v>
      </c>
      <c r="C32081" s="2">
        <v>29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32529</v>
      </c>
      <c r="C32082" s="2">
        <v>29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32530</v>
      </c>
      <c r="C32083" s="2">
        <v>23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32531</v>
      </c>
      <c r="C32084" s="2">
        <v>24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27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25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24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21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32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37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39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39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39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36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33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29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24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42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43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43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31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20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34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39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33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28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29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30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27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38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38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35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31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49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47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45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43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38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29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39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41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41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39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32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33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33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32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30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25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36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41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43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39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40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38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32589</v>
      </c>
      <c r="C32142" s="2">
        <v>37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32590</v>
      </c>
      <c r="C32143" s="2">
        <v>35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32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27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32593</v>
      </c>
      <c r="C32146" s="2">
        <v>24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32594</v>
      </c>
      <c r="C32147" s="2">
        <v>24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32595</v>
      </c>
      <c r="C32148" s="2">
        <v>28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32596</v>
      </c>
      <c r="C32149" s="2">
        <v>29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32597</v>
      </c>
      <c r="C32150" s="2">
        <v>30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32598</v>
      </c>
      <c r="C32151" s="2">
        <v>30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32599</v>
      </c>
      <c r="C32152" s="2">
        <v>30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30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32601</v>
      </c>
      <c r="C32154" s="2">
        <v>30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28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27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25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20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21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22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22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32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33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33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32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30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29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27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57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55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43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19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19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19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18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19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32625</v>
      </c>
      <c r="C32178" s="2">
        <v>19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32626</v>
      </c>
      <c r="C32179" s="2">
        <v>19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19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19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15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32630</v>
      </c>
      <c r="C32183" s="2">
        <v>16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32631</v>
      </c>
      <c r="C32184" s="2">
        <v>16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32632</v>
      </c>
      <c r="C32185" s="2">
        <v>16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32633</v>
      </c>
      <c r="C32186" s="2">
        <v>16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32634</v>
      </c>
      <c r="C32187" s="2">
        <v>16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32635</v>
      </c>
      <c r="C32188" s="2">
        <v>17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32636</v>
      </c>
      <c r="C32189" s="2">
        <v>17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32637</v>
      </c>
      <c r="C32190" s="2">
        <v>17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32638</v>
      </c>
      <c r="C32191" s="2">
        <v>37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32639</v>
      </c>
      <c r="C32192" s="2">
        <v>37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32640</v>
      </c>
      <c r="C32193" s="2">
        <v>36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32641</v>
      </c>
      <c r="C32194" s="2">
        <v>33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32642</v>
      </c>
      <c r="C32195" s="2">
        <v>25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32643</v>
      </c>
      <c r="C32196" s="2">
        <v>17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32644</v>
      </c>
      <c r="C32197" s="2">
        <v>30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30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33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33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42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30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28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21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32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30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31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31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35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31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30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28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27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32661</v>
      </c>
      <c r="C32214" s="2">
        <v>21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29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28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27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24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33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32671</v>
      </c>
      <c r="C32224" s="2">
        <v>34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32672</v>
      </c>
      <c r="C32225" s="2">
        <v>34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32673</v>
      </c>
      <c r="C32226" s="2">
        <v>33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32674</v>
      </c>
      <c r="C32227" s="2">
        <v>33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32675</v>
      </c>
      <c r="C32228" s="2">
        <v>32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32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32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31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28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21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21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21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28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28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27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34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33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31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32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30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35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43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44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41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33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28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30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30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32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33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31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27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22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26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28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36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32712</v>
      </c>
      <c r="C32265" s="2">
        <v>30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26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29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32715</v>
      </c>
      <c r="C32268" s="2">
        <v>32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32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32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32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31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30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28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26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23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36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42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42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42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38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25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23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22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19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24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28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31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35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35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33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31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19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19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20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20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20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32750</v>
      </c>
      <c r="C32303" s="2">
        <v>28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28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27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32753</v>
      </c>
      <c r="C32306" s="2">
        <v>28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32754</v>
      </c>
      <c r="C32307" s="2">
        <v>28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32755</v>
      </c>
      <c r="C32308" s="2">
        <v>28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32756</v>
      </c>
      <c r="C32309" s="2">
        <v>27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27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24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29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36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37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39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36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34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43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32766</v>
      </c>
      <c r="C32319" s="2">
        <v>43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32767</v>
      </c>
      <c r="C32320" s="2">
        <v>41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40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38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34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32771</v>
      </c>
      <c r="C32324" s="2">
        <v>27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29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37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38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36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34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31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22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24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27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25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17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21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32786</v>
      </c>
      <c r="C32339" s="2">
        <v>21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22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22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38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41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41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20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19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34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35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35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33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30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27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26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26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32803</v>
      </c>
      <c r="C32356" s="2">
        <v>26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26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30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32806</v>
      </c>
      <c r="C32359" s="2">
        <v>30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32807</v>
      </c>
      <c r="C32360" s="2">
        <v>33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34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32809</v>
      </c>
      <c r="C32362" s="2">
        <v>29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35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32811</v>
      </c>
      <c r="C32364" s="2">
        <v>30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31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32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31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31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33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35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32818</v>
      </c>
      <c r="C32371" s="2">
        <v>34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32819</v>
      </c>
      <c r="C32372" s="2">
        <v>34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32820</v>
      </c>
      <c r="C32373" s="2">
        <v>31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30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24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32823</v>
      </c>
      <c r="C32376" s="2">
        <v>25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32824</v>
      </c>
      <c r="C32377" s="2">
        <v>26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32825</v>
      </c>
      <c r="C32378" s="2">
        <v>29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32826</v>
      </c>
      <c r="C32379" s="2">
        <v>29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32827</v>
      </c>
      <c r="C32380" s="2">
        <v>26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32828</v>
      </c>
      <c r="C32381" s="2">
        <v>29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29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29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29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30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32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34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33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32836</v>
      </c>
      <c r="C32389" s="2">
        <v>34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32837</v>
      </c>
      <c r="C32390" s="2">
        <v>35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32838</v>
      </c>
      <c r="C32391" s="2">
        <v>34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32839</v>
      </c>
      <c r="C32392" s="2">
        <v>32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32840</v>
      </c>
      <c r="C32393" s="2">
        <v>32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27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40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42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41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40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37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32847</v>
      </c>
      <c r="C32400" s="2">
        <v>32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32848</v>
      </c>
      <c r="C32401" s="2">
        <v>34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32849</v>
      </c>
      <c r="C32402" s="2">
        <v>34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34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34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33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32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26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20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32856</v>
      </c>
      <c r="C32409" s="2">
        <v>20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32857</v>
      </c>
      <c r="C32410" s="2">
        <v>20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20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19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19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18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17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19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32864</v>
      </c>
      <c r="C32417" s="2">
        <v>19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32865</v>
      </c>
      <c r="C32418" s="2">
        <v>19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32866</v>
      </c>
      <c r="C32419" s="2">
        <v>29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32867</v>
      </c>
      <c r="C32420" s="2">
        <v>31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32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31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30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30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29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28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34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35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33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30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25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32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32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31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29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27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25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18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19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19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34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36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39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39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39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38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33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26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20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26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29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30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30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29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28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32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35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34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32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28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27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25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29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32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34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35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34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32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33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34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35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33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33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30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22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33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35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31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18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18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35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36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34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31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25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30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31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31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31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27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32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35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34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32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29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27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25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30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32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33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32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31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28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33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32964</v>
      </c>
      <c r="C32517" s="2">
        <v>35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32965</v>
      </c>
      <c r="C32518" s="2">
        <v>36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37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35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37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32969</v>
      </c>
      <c r="C32522" s="2">
        <v>39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40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39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38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35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29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36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39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40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40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39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16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29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27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24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32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34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34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35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35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33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31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32991</v>
      </c>
      <c r="C32544" s="2">
        <v>29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32992</v>
      </c>
      <c r="C32545" s="2">
        <v>26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32993</v>
      </c>
      <c r="C32546" s="2">
        <v>9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32994</v>
      </c>
      <c r="C32547" s="2">
        <v>10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9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10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24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35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37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34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30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26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23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24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28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31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32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33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31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13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14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33013</v>
      </c>
      <c r="C32566" s="2">
        <v>15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28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29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29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28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27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26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26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23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27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37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39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39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36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33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30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16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16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20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23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25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27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26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18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21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20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18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19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19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25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31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31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27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27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15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15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33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32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29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17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18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27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32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34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32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31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29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37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37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34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16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15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15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29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36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41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39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38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36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28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32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12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14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33077</v>
      </c>
      <c r="C32630" s="2">
        <v>37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15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33079</v>
      </c>
      <c r="C32632" s="2">
        <v>15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33080</v>
      </c>
      <c r="C32633" s="2">
        <v>15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33081</v>
      </c>
      <c r="C32634" s="2">
        <v>15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33082</v>
      </c>
      <c r="C32635" s="2">
        <v>15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15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39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33085</v>
      </c>
      <c r="C32638" s="2">
        <v>40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40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33087</v>
      </c>
      <c r="C32640" s="2">
        <v>40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33088</v>
      </c>
      <c r="C32641" s="2">
        <v>14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33089</v>
      </c>
      <c r="C32642" s="2">
        <v>14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33090</v>
      </c>
      <c r="C32643" s="2">
        <v>14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33091</v>
      </c>
      <c r="C32644" s="2">
        <v>14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33092</v>
      </c>
      <c r="C32645" s="2">
        <v>28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33093</v>
      </c>
      <c r="C32646" s="2">
        <v>29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33094</v>
      </c>
      <c r="C32647" s="2">
        <v>28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33095</v>
      </c>
      <c r="C32648" s="2">
        <v>27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33096</v>
      </c>
      <c r="C32649" s="2">
        <v>24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33097</v>
      </c>
      <c r="C32650" s="2">
        <v>24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33098</v>
      </c>
      <c r="C32651" s="2">
        <v>22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20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18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16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25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36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38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35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22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21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22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22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22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22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26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28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29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33116</v>
      </c>
      <c r="C32669" s="2">
        <v>29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28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33118</v>
      </c>
      <c r="C32671" s="2">
        <v>29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33119</v>
      </c>
      <c r="C32672" s="2">
        <v>30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33120</v>
      </c>
      <c r="C32673" s="2">
        <v>16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33121</v>
      </c>
      <c r="C32674" s="2">
        <v>17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33122</v>
      </c>
      <c r="C32675" s="2">
        <v>16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33123</v>
      </c>
      <c r="C32676" s="2">
        <v>17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16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29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29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27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34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34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33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31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30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33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34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34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33137</v>
      </c>
      <c r="C32690" s="2">
        <v>34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33138</v>
      </c>
      <c r="C32691" s="2">
        <v>32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32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13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12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13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13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12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17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12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12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12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29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29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27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22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29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29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31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31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30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27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29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30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26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21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36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35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34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12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33171</v>
      </c>
      <c r="C32724" s="2">
        <v>24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29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27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27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13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12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12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12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12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20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25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34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35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35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34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36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33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30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40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38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34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33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29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28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27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26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35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35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31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19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33204</v>
      </c>
      <c r="C32757" s="2">
        <v>30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32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31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33208</v>
      </c>
      <c r="C32761" s="2">
        <v>32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33209</v>
      </c>
      <c r="C32762" s="2">
        <v>34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31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15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33213</v>
      </c>
      <c r="C32766" s="2">
        <v>15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15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33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35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35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33218</v>
      </c>
      <c r="C32771" s="2">
        <v>36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35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33220</v>
      </c>
      <c r="C32773" s="2">
        <v>23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31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28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27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31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32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32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31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29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36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39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41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42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41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33235</v>
      </c>
      <c r="C32788" s="2">
        <v>39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34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25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33238</v>
      </c>
      <c r="C32791" s="2">
        <v>31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32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32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31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30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30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31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33245</v>
      </c>
      <c r="C32798" s="2">
        <v>29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33246</v>
      </c>
      <c r="C32799" s="2">
        <v>30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33247</v>
      </c>
      <c r="C32800" s="2">
        <v>30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33248</v>
      </c>
      <c r="C32801" s="2">
        <v>29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33249</v>
      </c>
      <c r="C32802" s="2">
        <v>27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33250</v>
      </c>
      <c r="C32803" s="2">
        <v>24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19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16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33253</v>
      </c>
      <c r="C32806" s="2">
        <v>13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33254</v>
      </c>
      <c r="C32807" s="2">
        <v>40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33255</v>
      </c>
      <c r="C32808" s="2">
        <v>41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40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33257</v>
      </c>
      <c r="C32810" s="2">
        <v>39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33258</v>
      </c>
      <c r="C32811" s="2">
        <v>37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33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33260</v>
      </c>
      <c r="C32813" s="2">
        <v>29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38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38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23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12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32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35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33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31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27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14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27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28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28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28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27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33276</v>
      </c>
      <c r="C32829" s="2">
        <v>26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33277</v>
      </c>
      <c r="C32830" s="2">
        <v>24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33278</v>
      </c>
      <c r="C32831" s="2">
        <v>24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33279</v>
      </c>
      <c r="C32832" s="2">
        <v>28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23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20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18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33283</v>
      </c>
      <c r="C32836" s="2">
        <v>18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33284</v>
      </c>
      <c r="C32837" s="2">
        <v>20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33285</v>
      </c>
      <c r="C32838" s="2">
        <v>22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33286</v>
      </c>
      <c r="C32839" s="2">
        <v>22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19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19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19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19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33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35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35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35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31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29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30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30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29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29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29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28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21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21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20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19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30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33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34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34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33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31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29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27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22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20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17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20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10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12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40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45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43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33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32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31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30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27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19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18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16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17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18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17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17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30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29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25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23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17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33355</v>
      </c>
      <c r="C32908" s="2">
        <v>22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26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28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28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33359</v>
      </c>
      <c r="C32912" s="2">
        <v>28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33360</v>
      </c>
      <c r="C32913" s="2">
        <v>28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33361</v>
      </c>
      <c r="C32914" s="2">
        <v>18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18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28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27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27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35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36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35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35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34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33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21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26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34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38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35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33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11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11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11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9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18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33387</v>
      </c>
      <c r="C32940" s="2">
        <v>18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17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13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33390</v>
      </c>
      <c r="C32943" s="2">
        <v>27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28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27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26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32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34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34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33397</v>
      </c>
      <c r="C32950" s="2">
        <v>34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33398</v>
      </c>
      <c r="C32951" s="2">
        <v>33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33399</v>
      </c>
      <c r="C32952" s="2">
        <v>33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33400</v>
      </c>
      <c r="C32953" s="2">
        <v>32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36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37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37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38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37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35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30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31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24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38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33414</v>
      </c>
      <c r="C32967" s="2">
        <v>39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33415</v>
      </c>
      <c r="C32968" s="2">
        <v>38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33416</v>
      </c>
      <c r="C32969" s="2">
        <v>37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36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23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27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26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27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27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30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33424</v>
      </c>
      <c r="C32977" s="2">
        <v>30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33425</v>
      </c>
      <c r="C32978" s="2">
        <v>31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20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32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28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35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38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39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39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18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33434</v>
      </c>
      <c r="C32987" s="2">
        <v>18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18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18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17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35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39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36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34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20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19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15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15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16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16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28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33449</v>
      </c>
      <c r="C33002" s="2">
        <v>28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33450</v>
      </c>
      <c r="C33003" s="2">
        <v>29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33451</v>
      </c>
      <c r="C33004" s="2">
        <v>28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33452</v>
      </c>
      <c r="C33005" s="2">
        <v>37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36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36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30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34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35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36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34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33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32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30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24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25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24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23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39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39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38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33474</v>
      </c>
      <c r="C33027" s="2">
        <v>38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33475</v>
      </c>
      <c r="C33028" s="2">
        <v>37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33476</v>
      </c>
      <c r="C33029" s="2">
        <v>34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31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39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39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37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33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23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28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32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32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30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26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23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22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22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22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21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34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38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37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36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36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34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29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22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33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33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31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24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25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26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25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24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23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24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26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26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25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25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25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21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27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33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38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39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39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37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15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33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35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33533</v>
      </c>
      <c r="C33086" s="2">
        <v>35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35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34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32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33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34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36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36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33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30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40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44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42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39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36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26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26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27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28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31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32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29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14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31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31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25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23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37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37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29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19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33567</v>
      </c>
      <c r="C33120" s="2">
        <v>33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31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28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29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33571</v>
      </c>
      <c r="C33124" s="2">
        <v>13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13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30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33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30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33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33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30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27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43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44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39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40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43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42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39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40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41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41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39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38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39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41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40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37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20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23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28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24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19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34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37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38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33612</v>
      </c>
      <c r="C33165" s="2">
        <v>36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32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27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33615</v>
      </c>
      <c r="C33168" s="2">
        <v>24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33616</v>
      </c>
      <c r="C33169" s="2">
        <v>21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33617</v>
      </c>
      <c r="C33170" s="2">
        <v>23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30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33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31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34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36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36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34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32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32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30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28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42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41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38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37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36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27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29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28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27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27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26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27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27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33643</v>
      </c>
      <c r="C33196" s="2">
        <v>28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33644</v>
      </c>
      <c r="C33197" s="2">
        <v>27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33645</v>
      </c>
      <c r="C33198" s="2">
        <v>27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33646</v>
      </c>
      <c r="C33199" s="2">
        <v>27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33647</v>
      </c>
      <c r="C33200" s="2">
        <v>27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33648</v>
      </c>
      <c r="C33201" s="2">
        <v>29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31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30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29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29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28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24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43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40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36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27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38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34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36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32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29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31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31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29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30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26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24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28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27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29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29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29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33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35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34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32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29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28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26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27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21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35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31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27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48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52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49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43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38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40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39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33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32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29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33705</v>
      </c>
      <c r="C33258" s="2">
        <v>25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19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39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39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35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24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20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28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28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39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33720</v>
      </c>
      <c r="C33273" s="2">
        <v>43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33721</v>
      </c>
      <c r="C33274" s="2">
        <v>42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33722</v>
      </c>
      <c r="C33275" s="2">
        <v>41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33723</v>
      </c>
      <c r="C33276" s="2">
        <v>40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33724</v>
      </c>
      <c r="C33277" s="2">
        <v>36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33725</v>
      </c>
      <c r="C33278" s="2">
        <v>39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38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36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36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35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30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32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32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32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30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30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21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26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33738</v>
      </c>
      <c r="C33291" s="2">
        <v>24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33739</v>
      </c>
      <c r="C33292" s="2">
        <v>21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33740</v>
      </c>
      <c r="C33293" s="2">
        <v>24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17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15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26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27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28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25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20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33754</v>
      </c>
      <c r="C33307" s="2">
        <v>20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33755</v>
      </c>
      <c r="C33308" s="2">
        <v>20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21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21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29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33759</v>
      </c>
      <c r="C33312" s="2">
        <v>29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28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25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37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29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29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27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33766</v>
      </c>
      <c r="C33319" s="2">
        <v>24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30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31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32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30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36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33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28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28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26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29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29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28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27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27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21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27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29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31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31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35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29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24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36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38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38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36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32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39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38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37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34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33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32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32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29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33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39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37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33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28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25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25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36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31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34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33813</v>
      </c>
      <c r="C33366" s="2">
        <v>35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33814</v>
      </c>
      <c r="C33367" s="2">
        <v>29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36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29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33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34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34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33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31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33822</v>
      </c>
      <c r="C33375" s="2">
        <v>29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33823</v>
      </c>
      <c r="C33376" s="2">
        <v>23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22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22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21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21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30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30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31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29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38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36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37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36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36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34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33841</v>
      </c>
      <c r="C33394" s="2">
        <v>32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33842</v>
      </c>
      <c r="C33395" s="2">
        <v>32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33843</v>
      </c>
      <c r="C33396" s="2">
        <v>27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30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31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23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23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23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18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33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33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34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29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20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21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29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29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29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26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22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20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23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23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21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29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31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29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30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31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28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26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21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21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21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33878</v>
      </c>
      <c r="C33431" s="2">
        <v>20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33879</v>
      </c>
      <c r="C33432" s="2">
        <v>21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33880</v>
      </c>
      <c r="C33433" s="2">
        <v>26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28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32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31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30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30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29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29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35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38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39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39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35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13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12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18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24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27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27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27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26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29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32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31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28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26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25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23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22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27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30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31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31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30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28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25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15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33917</v>
      </c>
      <c r="C33470" s="2">
        <v>17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33918</v>
      </c>
      <c r="C33471" s="2">
        <v>17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33919</v>
      </c>
      <c r="C33472" s="2">
        <v>17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33920</v>
      </c>
      <c r="C33473" s="2">
        <v>18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18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33922</v>
      </c>
      <c r="C33475" s="2">
        <v>18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33923</v>
      </c>
      <c r="C33476" s="2">
        <v>27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31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31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29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27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25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22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33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36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39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37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35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30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34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37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39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35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32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31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38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41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41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41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37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10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13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15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17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20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19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19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19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18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36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37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35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34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35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33965</v>
      </c>
      <c r="C33518" s="2">
        <v>36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33966</v>
      </c>
      <c r="C33519" s="2">
        <v>27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33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33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34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34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32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31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48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47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39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32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32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32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32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32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33982</v>
      </c>
      <c r="C33535" s="2">
        <v>30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33983</v>
      </c>
      <c r="C33536" s="2">
        <v>28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33984</v>
      </c>
      <c r="C33537" s="2">
        <v>26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33985</v>
      </c>
      <c r="C33538" s="2">
        <v>21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33986</v>
      </c>
      <c r="C33539" s="2">
        <v>28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32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38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40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39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32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38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40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40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38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33996</v>
      </c>
      <c r="C33549" s="2">
        <v>39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33997</v>
      </c>
      <c r="C33550" s="2">
        <v>40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38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37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35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33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22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28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31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31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28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25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23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21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20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38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42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41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40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36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25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33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31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37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35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35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32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31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29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34025</v>
      </c>
      <c r="C33578" s="2">
        <v>30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34026</v>
      </c>
      <c r="C33579" s="2">
        <v>30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34027</v>
      </c>
      <c r="C33580" s="2">
        <v>29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29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28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28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23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34032</v>
      </c>
      <c r="C33585" s="2">
        <v>24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34033</v>
      </c>
      <c r="C33586" s="2">
        <v>32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33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33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31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24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29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30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30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28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27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23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30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27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35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38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40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39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35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40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40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39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37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13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15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34062</v>
      </c>
      <c r="C33615" s="2">
        <v>15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34063</v>
      </c>
      <c r="C33616" s="2">
        <v>14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34064</v>
      </c>
      <c r="C33617" s="2">
        <v>31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34065</v>
      </c>
      <c r="C33618" s="2">
        <v>34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34066</v>
      </c>
      <c r="C33619" s="2">
        <v>35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34067</v>
      </c>
      <c r="C33620" s="2">
        <v>35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34068</v>
      </c>
      <c r="C33621" s="2">
        <v>35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34069</v>
      </c>
      <c r="C33622" s="2">
        <v>33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34070</v>
      </c>
      <c r="C33623" s="2">
        <v>31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18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19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19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19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34075</v>
      </c>
      <c r="C33628" s="2">
        <v>19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34076</v>
      </c>
      <c r="C33629" s="2">
        <v>28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31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32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31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30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30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27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26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28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27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24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16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34088</v>
      </c>
      <c r="C33641" s="2">
        <v>32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32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30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28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20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17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34094</v>
      </c>
      <c r="C33647" s="2">
        <v>17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34095</v>
      </c>
      <c r="C33648" s="2">
        <v>18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34096</v>
      </c>
      <c r="C33649" s="2">
        <v>28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33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38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42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42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38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35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34103</v>
      </c>
      <c r="C33656" s="2">
        <v>38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34104</v>
      </c>
      <c r="C33657" s="2">
        <v>38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34105</v>
      </c>
      <c r="C33658" s="2">
        <v>36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34106</v>
      </c>
      <c r="C33659" s="2">
        <v>35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34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34108</v>
      </c>
      <c r="C33661" s="2">
        <v>33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34109</v>
      </c>
      <c r="C33662" s="2">
        <v>31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32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32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34112</v>
      </c>
      <c r="C33665" s="2">
        <v>32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31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30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30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32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33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32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30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35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39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41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42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42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41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31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34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33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31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34131</v>
      </c>
      <c r="C33684" s="2">
        <v>30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34132</v>
      </c>
      <c r="C33685" s="2">
        <v>30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30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29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26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38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37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36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35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34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34141</v>
      </c>
      <c r="C33694" s="2">
        <v>33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17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20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21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19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20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22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25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26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23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26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24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31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30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34156</v>
      </c>
      <c r="C33709" s="2">
        <v>28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34157</v>
      </c>
      <c r="C33710" s="2">
        <v>41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34158</v>
      </c>
      <c r="C33711" s="2">
        <v>40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39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38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35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21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34163</v>
      </c>
      <c r="C33716" s="2">
        <v>21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34164</v>
      </c>
      <c r="C33717" s="2">
        <v>22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34165</v>
      </c>
      <c r="C33718" s="2">
        <v>22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34166</v>
      </c>
      <c r="C33719" s="2">
        <v>29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34167</v>
      </c>
      <c r="C33720" s="2">
        <v>33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34168</v>
      </c>
      <c r="C33721" s="2">
        <v>34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33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34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37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29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19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32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33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32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21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25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26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27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26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24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23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25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25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23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30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24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25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23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34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31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26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23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20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34201</v>
      </c>
      <c r="C33754" s="2">
        <v>23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34202</v>
      </c>
      <c r="C33755" s="2">
        <v>27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29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32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34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33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32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36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37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34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30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24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29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38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44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44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40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25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26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27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34221</v>
      </c>
      <c r="C33774" s="2">
        <v>27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24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22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32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29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17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22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23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24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20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31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35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35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31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27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26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20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35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34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30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29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28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27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35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37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36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34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34250</v>
      </c>
      <c r="C33803" s="2">
        <v>34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37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39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36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33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34255</v>
      </c>
      <c r="C33808" s="2">
        <v>32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34256</v>
      </c>
      <c r="C33809" s="2">
        <v>31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22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20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19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20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22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21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22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21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19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21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27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31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30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29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26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25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31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33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34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33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30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22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34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34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31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27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27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28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25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38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39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37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34293</v>
      </c>
      <c r="C33846" s="2">
        <v>36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34294</v>
      </c>
      <c r="C33847" s="2">
        <v>35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32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25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31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32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33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32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30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29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30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27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30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33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33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30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28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32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35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36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34315</v>
      </c>
      <c r="C33868" s="2">
        <v>32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30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27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24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22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22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20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32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34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34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30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25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21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25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24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24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23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21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24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25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26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26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27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24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32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34345</v>
      </c>
      <c r="C33898" s="2">
        <v>32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34346</v>
      </c>
      <c r="C33899" s="2">
        <v>32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34347</v>
      </c>
      <c r="C33900" s="2">
        <v>33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33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31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30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34351</v>
      </c>
      <c r="C33904" s="2">
        <v>28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32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37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35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33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33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28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25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30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33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30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34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36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32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30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29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23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23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27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27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24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22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19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22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22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34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34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35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34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33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33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31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26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24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34385</v>
      </c>
      <c r="C33938" s="2">
        <v>27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28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30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29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28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27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33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35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33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34394</v>
      </c>
      <c r="C33947" s="2">
        <v>33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33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33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34397</v>
      </c>
      <c r="C33950" s="2">
        <v>32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34398</v>
      </c>
      <c r="C33951" s="2">
        <v>16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15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16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15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15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14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32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34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34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32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33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23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25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26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25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23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20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19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20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21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21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20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20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20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18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26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34427</v>
      </c>
      <c r="C33980" s="2">
        <v>27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34428</v>
      </c>
      <c r="C33981" s="2">
        <v>27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34429</v>
      </c>
      <c r="C33982" s="2">
        <v>27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34430</v>
      </c>
      <c r="C33983" s="2">
        <v>26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34431</v>
      </c>
      <c r="C33984" s="2">
        <v>24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34432</v>
      </c>
      <c r="C33985" s="2">
        <v>26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26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35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35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35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33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25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30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33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34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34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31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28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27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25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34447</v>
      </c>
      <c r="C34000" s="2">
        <v>23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34448</v>
      </c>
      <c r="C34001" s="2">
        <v>38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34449</v>
      </c>
      <c r="C34002" s="2">
        <v>37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34450</v>
      </c>
      <c r="C34003" s="2">
        <v>36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34451</v>
      </c>
      <c r="C34004" s="2">
        <v>35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34452</v>
      </c>
      <c r="C34005" s="2">
        <v>33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34453</v>
      </c>
      <c r="C34006" s="2">
        <v>32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34454</v>
      </c>
      <c r="C34007" s="2">
        <v>26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34455</v>
      </c>
      <c r="C34008" s="2">
        <v>27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28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29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29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34459</v>
      </c>
      <c r="C34012" s="2">
        <v>28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34460</v>
      </c>
      <c r="C34013" s="2">
        <v>27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34461</v>
      </c>
      <c r="C34014" s="2">
        <v>28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35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35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31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36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33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24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24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29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34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35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31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34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37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35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33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31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29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23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28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31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33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33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32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30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23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23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23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23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22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21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21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25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25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25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25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25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23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22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26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22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23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34506</v>
      </c>
      <c r="C34059" s="2">
        <v>26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31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33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34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34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34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11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15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21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23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24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31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37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42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42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40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40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41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39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37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34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27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34528</v>
      </c>
      <c r="C34081" s="2">
        <v>32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34529</v>
      </c>
      <c r="C34082" s="2">
        <v>33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33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33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32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30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39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43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43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43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41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34539</v>
      </c>
      <c r="C34092" s="2">
        <v>30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30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30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30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34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34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35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32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29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25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23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26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29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31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32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30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28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32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33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34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31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22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30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31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31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31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30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29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34574</v>
      </c>
      <c r="C34127" s="2">
        <v>29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31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32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33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32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34579</v>
      </c>
      <c r="C34132" s="2">
        <v>31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34580</v>
      </c>
      <c r="C34133" s="2">
        <v>31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34581</v>
      </c>
      <c r="C34134" s="2">
        <v>23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33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33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35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35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33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32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28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28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27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24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25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26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26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27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27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24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20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30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34608</v>
      </c>
      <c r="C34161" s="2">
        <v>33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34609</v>
      </c>
      <c r="C34162" s="2">
        <v>33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34610</v>
      </c>
      <c r="C34163" s="2">
        <v>31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34611</v>
      </c>
      <c r="C34164" s="2">
        <v>30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34612</v>
      </c>
      <c r="C34165" s="2">
        <v>27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34613</v>
      </c>
      <c r="C34166" s="2">
        <v>33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34614</v>
      </c>
      <c r="C34167" s="2">
        <v>36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34615</v>
      </c>
      <c r="C34168" s="2">
        <v>36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35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34617</v>
      </c>
      <c r="C34170" s="2">
        <v>35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34618</v>
      </c>
      <c r="C34171" s="2">
        <v>34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34619</v>
      </c>
      <c r="C34172" s="2">
        <v>25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31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44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44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42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26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34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37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38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37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37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33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34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34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33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30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29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27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25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34638</v>
      </c>
      <c r="C34191" s="2">
        <v>25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32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32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31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30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30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24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25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25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25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24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23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21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35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34652</v>
      </c>
      <c r="C34205" s="2">
        <v>37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34653</v>
      </c>
      <c r="C34206" s="2">
        <v>36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35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34655</v>
      </c>
      <c r="C34208" s="2">
        <v>33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34656</v>
      </c>
      <c r="C34209" s="2">
        <v>31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34657</v>
      </c>
      <c r="C34210" s="2">
        <v>29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34658</v>
      </c>
      <c r="C34211" s="2">
        <v>26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25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29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34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38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39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37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32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35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34667</v>
      </c>
      <c r="C34220" s="2">
        <v>35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34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34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34670</v>
      </c>
      <c r="C34223" s="2">
        <v>32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34671</v>
      </c>
      <c r="C34224" s="2">
        <v>31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34672</v>
      </c>
      <c r="C34225" s="2">
        <v>30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29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34674</v>
      </c>
      <c r="C34227" s="2">
        <v>29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32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34676</v>
      </c>
      <c r="C34229" s="2">
        <v>32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34677</v>
      </c>
      <c r="C34230" s="2">
        <v>32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34678</v>
      </c>
      <c r="C34231" s="2">
        <v>31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34679</v>
      </c>
      <c r="C34232" s="2">
        <v>31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34680</v>
      </c>
      <c r="C34233" s="2">
        <v>17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17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16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17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17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17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18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19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19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30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36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38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38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37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32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26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20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21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22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22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21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21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34702</v>
      </c>
      <c r="C34255" s="2">
        <v>15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34703</v>
      </c>
      <c r="C34256" s="2">
        <v>25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20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34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29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26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34708</v>
      </c>
      <c r="C34261" s="2">
        <v>28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34709</v>
      </c>
      <c r="C34262" s="2">
        <v>32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33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32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34712</v>
      </c>
      <c r="C34265" s="2">
        <v>31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30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29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36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36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34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34718</v>
      </c>
      <c r="C34271" s="2">
        <v>32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30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36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38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40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35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41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46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46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45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43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38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39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37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35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34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29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36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37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36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34739</v>
      </c>
      <c r="C34292" s="2">
        <v>34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31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34741</v>
      </c>
      <c r="C34294" s="2">
        <v>30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35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32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29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26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28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28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28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27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32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31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28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32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27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34758</v>
      </c>
      <c r="C34311" s="2">
        <v>30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34759</v>
      </c>
      <c r="C34312" s="2">
        <v>30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30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29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34762</v>
      </c>
      <c r="C34315" s="2">
        <v>29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27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25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22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33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34767</v>
      </c>
      <c r="C34320" s="2">
        <v>36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34768</v>
      </c>
      <c r="C34321" s="2">
        <v>37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34769</v>
      </c>
      <c r="C34322" s="2">
        <v>36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34770</v>
      </c>
      <c r="C34323" s="2">
        <v>35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33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16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16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16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16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16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16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16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34779</v>
      </c>
      <c r="C34332" s="2">
        <v>20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28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31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28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28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28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29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27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25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26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25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23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22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26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29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30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30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28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28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17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17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36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36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34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31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16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16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16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43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34810</v>
      </c>
      <c r="C34363" s="2">
        <v>46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34811</v>
      </c>
      <c r="C34364" s="2">
        <v>46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34812</v>
      </c>
      <c r="C34365" s="2">
        <v>44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20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26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27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29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26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36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34819</v>
      </c>
      <c r="C34372" s="2">
        <v>35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34820</v>
      </c>
      <c r="C34373" s="2">
        <v>23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26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34822</v>
      </c>
      <c r="C34375" s="2">
        <v>32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34823</v>
      </c>
      <c r="C34376" s="2">
        <v>30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29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21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20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21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21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34829</v>
      </c>
      <c r="C34382" s="2">
        <v>37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35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32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27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28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34834</v>
      </c>
      <c r="C34387" s="2">
        <v>32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34835</v>
      </c>
      <c r="C34388" s="2">
        <v>31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34836</v>
      </c>
      <c r="C34389" s="2">
        <v>33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34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33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30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37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38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39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37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33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36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36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34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31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24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18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31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29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27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26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25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27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27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27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27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34860</v>
      </c>
      <c r="C34413" s="2">
        <v>27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34861</v>
      </c>
      <c r="C34414" s="2">
        <v>26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34862</v>
      </c>
      <c r="C34415" s="2">
        <v>26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34863</v>
      </c>
      <c r="C34416" s="2">
        <v>34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34864</v>
      </c>
      <c r="C34417" s="2">
        <v>29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34865</v>
      </c>
      <c r="C34418" s="2">
        <v>21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34866</v>
      </c>
      <c r="C34419" s="2">
        <v>14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34867</v>
      </c>
      <c r="C34420" s="2">
        <v>43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38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35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32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26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35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35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34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32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31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29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26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40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42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34881</v>
      </c>
      <c r="C34434" s="2">
        <v>43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34882</v>
      </c>
      <c r="C34435" s="2">
        <v>41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37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34884</v>
      </c>
      <c r="C34437" s="2">
        <v>24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33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32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29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28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22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18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17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17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17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40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41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39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34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27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34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37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38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36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33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31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27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28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34907</v>
      </c>
      <c r="C34460" s="2">
        <v>28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34908</v>
      </c>
      <c r="C34461" s="2">
        <v>29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34909</v>
      </c>
      <c r="C34462" s="2">
        <v>29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34910</v>
      </c>
      <c r="C34463" s="2">
        <v>28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28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24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31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32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34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34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30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30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34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34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32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31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30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34925</v>
      </c>
      <c r="C34478" s="2">
        <v>28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32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34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35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35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32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32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39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37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33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31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29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18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34938</v>
      </c>
      <c r="C34491" s="2">
        <v>20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34939</v>
      </c>
      <c r="C34492" s="2">
        <v>21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34940</v>
      </c>
      <c r="C34493" s="2">
        <v>20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34941</v>
      </c>
      <c r="C34494" s="2">
        <v>21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34942</v>
      </c>
      <c r="C34495" s="2">
        <v>21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34943</v>
      </c>
      <c r="C34496" s="2">
        <v>32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34944</v>
      </c>
      <c r="C34497" s="2">
        <v>34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34945</v>
      </c>
      <c r="C34498" s="2">
        <v>33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34946</v>
      </c>
      <c r="C34499" s="2">
        <v>34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34947</v>
      </c>
      <c r="C34500" s="2">
        <v>35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34948</v>
      </c>
      <c r="C34501" s="2">
        <v>36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34949</v>
      </c>
      <c r="C34502" s="2">
        <v>21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34950</v>
      </c>
      <c r="C34503" s="2">
        <v>22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34951</v>
      </c>
      <c r="C34504" s="2">
        <v>22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34952</v>
      </c>
      <c r="C34505" s="2">
        <v>22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34953</v>
      </c>
      <c r="C34506" s="2">
        <v>22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34954</v>
      </c>
      <c r="C34507" s="2">
        <v>22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34955</v>
      </c>
      <c r="C34508" s="2">
        <v>23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34956</v>
      </c>
      <c r="C34509" s="2">
        <v>23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34957</v>
      </c>
      <c r="C34510" s="2">
        <v>36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34958</v>
      </c>
      <c r="C34511" s="2">
        <v>39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34959</v>
      </c>
      <c r="C34512" s="2">
        <v>37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34960</v>
      </c>
      <c r="C34513" s="2">
        <v>38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37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35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34963</v>
      </c>
      <c r="C34516" s="2">
        <v>33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26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35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34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33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31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29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36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31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27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43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38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24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25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23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20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15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23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26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23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24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28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31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35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35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35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34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27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32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37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42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41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38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33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33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34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35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11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14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25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30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28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29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27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26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28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30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35010</v>
      </c>
      <c r="C34563" s="2">
        <v>30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35011</v>
      </c>
      <c r="C34564" s="2">
        <v>29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35012</v>
      </c>
      <c r="C34565" s="2">
        <v>30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34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34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34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33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35017</v>
      </c>
      <c r="C34570" s="2">
        <v>32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35018</v>
      </c>
      <c r="C34571" s="2">
        <v>23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35019</v>
      </c>
      <c r="C34572" s="2">
        <v>12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35020</v>
      </c>
      <c r="C34573" s="2">
        <v>37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38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36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21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48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51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49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45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35028</v>
      </c>
      <c r="C34581" s="2">
        <v>34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35029</v>
      </c>
      <c r="C34582" s="2">
        <v>37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35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33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32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30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24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32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33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32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30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27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28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33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37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39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37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32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23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25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24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23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24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24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35053</v>
      </c>
      <c r="C34606" s="2">
        <v>23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24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28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29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31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32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31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29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39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40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40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35064</v>
      </c>
      <c r="C34617" s="2">
        <v>41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35065</v>
      </c>
      <c r="C34618" s="2">
        <v>18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20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22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31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31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32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32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31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40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42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41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40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27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31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33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32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29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35082</v>
      </c>
      <c r="C34635" s="2">
        <v>25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20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26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31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30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30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32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32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35090</v>
      </c>
      <c r="C34643" s="2">
        <v>33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32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31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35093</v>
      </c>
      <c r="C34646" s="2">
        <v>30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35094</v>
      </c>
      <c r="C34647" s="2">
        <v>15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35095</v>
      </c>
      <c r="C34648" s="2">
        <v>18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18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35097</v>
      </c>
      <c r="C34650" s="2">
        <v>17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35098</v>
      </c>
      <c r="C34651" s="2">
        <v>27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28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27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26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23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35103</v>
      </c>
      <c r="C34656" s="2">
        <v>37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37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35105</v>
      </c>
      <c r="C34658" s="2">
        <v>35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35106</v>
      </c>
      <c r="C34659" s="2">
        <v>35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35107</v>
      </c>
      <c r="C34660" s="2">
        <v>32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35108</v>
      </c>
      <c r="C34661" s="2">
        <v>37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35109</v>
      </c>
      <c r="C34662" s="2">
        <v>38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35110</v>
      </c>
      <c r="C34663" s="2">
        <v>36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34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35112</v>
      </c>
      <c r="C34665" s="2">
        <v>32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35113</v>
      </c>
      <c r="C34666" s="2">
        <v>30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35114</v>
      </c>
      <c r="C34667" s="2">
        <v>25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38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35116</v>
      </c>
      <c r="C34669" s="2">
        <v>38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35117</v>
      </c>
      <c r="C34670" s="2">
        <v>36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34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35119</v>
      </c>
      <c r="C34672" s="2">
        <v>32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35120</v>
      </c>
      <c r="C34673" s="2">
        <v>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11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14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14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17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33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36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36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35129</v>
      </c>
      <c r="C34682" s="2">
        <v>36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35130</v>
      </c>
      <c r="C34683" s="2">
        <v>34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23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25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25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35134</v>
      </c>
      <c r="C34687" s="2">
        <v>25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33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35136</v>
      </c>
      <c r="C34689" s="2">
        <v>33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35137</v>
      </c>
      <c r="C34690" s="2">
        <v>34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35138</v>
      </c>
      <c r="C34691" s="2">
        <v>33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35139</v>
      </c>
      <c r="C34692" s="2">
        <v>32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35140</v>
      </c>
      <c r="C34693" s="2">
        <v>29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35141</v>
      </c>
      <c r="C34694" s="2">
        <v>22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22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21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14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19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14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15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16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17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16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16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16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17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24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22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23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29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28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29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23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21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12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12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35164</v>
      </c>
      <c r="C34717" s="2">
        <v>25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29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33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35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34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33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29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27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35172</v>
      </c>
      <c r="C34725" s="2">
        <v>28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35173</v>
      </c>
      <c r="C34726" s="2">
        <v>29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35174</v>
      </c>
      <c r="C34727" s="2">
        <v>30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35175</v>
      </c>
      <c r="C34728" s="2">
        <v>30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35176</v>
      </c>
      <c r="C34729" s="2">
        <v>31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41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43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42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41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39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32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33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35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37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35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33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31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35189</v>
      </c>
      <c r="C34742" s="2">
        <v>34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33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30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35192</v>
      </c>
      <c r="C34745" s="2">
        <v>30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37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37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35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35196</v>
      </c>
      <c r="C34749" s="2">
        <v>34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35197</v>
      </c>
      <c r="C34750" s="2">
        <v>33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35198</v>
      </c>
      <c r="C34751" s="2">
        <v>29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35199</v>
      </c>
      <c r="C34752" s="2">
        <v>28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35200</v>
      </c>
      <c r="C34753" s="2">
        <v>28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35201</v>
      </c>
      <c r="C34754" s="2">
        <v>27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35202</v>
      </c>
      <c r="C34755" s="2">
        <v>25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25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23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35205</v>
      </c>
      <c r="C34758" s="2">
        <v>21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35206</v>
      </c>
      <c r="C34759" s="2">
        <v>18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28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29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30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28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27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26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25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20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34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35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34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32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24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29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28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27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28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27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23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28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35228</v>
      </c>
      <c r="C34781" s="2">
        <v>28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35229</v>
      </c>
      <c r="C34782" s="2">
        <v>28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35230</v>
      </c>
      <c r="C34783" s="2">
        <v>28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35231</v>
      </c>
      <c r="C34784" s="2">
        <v>27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27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35233</v>
      </c>
      <c r="C34786" s="2">
        <v>24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33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40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38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33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34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22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24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24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23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39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37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29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36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34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35248</v>
      </c>
      <c r="C34801" s="2">
        <v>34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33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33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31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25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25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23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33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34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35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32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34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37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33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31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36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36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35265</v>
      </c>
      <c r="C34818" s="2">
        <v>34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40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39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31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28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26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36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36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33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15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35275</v>
      </c>
      <c r="C34828" s="2">
        <v>18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35276</v>
      </c>
      <c r="C34829" s="2">
        <v>17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35277</v>
      </c>
      <c r="C34830" s="2">
        <v>17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35278</v>
      </c>
      <c r="C34831" s="2">
        <v>17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35279</v>
      </c>
      <c r="C34832" s="2">
        <v>17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19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28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17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19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30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28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30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20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19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19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18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27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38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43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41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30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27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20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27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28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28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28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28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28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25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26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27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27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26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23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27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32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35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36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35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33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30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34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28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28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29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35322</v>
      </c>
      <c r="C34875" s="2">
        <v>31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29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26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31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29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30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30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35329</v>
      </c>
      <c r="C34882" s="2">
        <v>31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35330</v>
      </c>
      <c r="C34883" s="2">
        <v>29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28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25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26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27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28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11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12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12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13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35340</v>
      </c>
      <c r="C34893" s="2">
        <v>25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29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33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34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33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31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16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25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30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31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32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30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28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35353</v>
      </c>
      <c r="C34906" s="2">
        <v>35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35354</v>
      </c>
      <c r="C34907" s="2">
        <v>38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39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39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36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22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26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28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29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28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28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26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22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16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19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20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21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35370</v>
      </c>
      <c r="C34923" s="2">
        <v>28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35371</v>
      </c>
      <c r="C34924" s="2">
        <v>29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24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15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32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27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25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27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31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32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35380</v>
      </c>
      <c r="C34933" s="2">
        <v>31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31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35382</v>
      </c>
      <c r="C34935" s="2">
        <v>31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35383</v>
      </c>
      <c r="C34936" s="2">
        <v>34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37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38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37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34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32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31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33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34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35392</v>
      </c>
      <c r="C34945" s="2">
        <v>32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35393</v>
      </c>
      <c r="C34946" s="2">
        <v>28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35394</v>
      </c>
      <c r="C34947" s="2">
        <v>27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35395</v>
      </c>
      <c r="C34948" s="2">
        <v>25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31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26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20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35399</v>
      </c>
      <c r="C34952" s="2">
        <v>32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34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21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35402</v>
      </c>
      <c r="C34955" s="2">
        <v>20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35403</v>
      </c>
      <c r="C34956" s="2">
        <v>38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40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39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35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35407</v>
      </c>
      <c r="C34960" s="2">
        <v>36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35408</v>
      </c>
      <c r="C34961" s="2">
        <v>38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35409</v>
      </c>
      <c r="C34962" s="2">
        <v>37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35410</v>
      </c>
      <c r="C34963" s="2">
        <v>33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35411</v>
      </c>
      <c r="C34964" s="2">
        <v>32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25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27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28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29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26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28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28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27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27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27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25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26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27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28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35426</v>
      </c>
      <c r="C34979" s="2">
        <v>28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35427</v>
      </c>
      <c r="C34980" s="2">
        <v>27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35428</v>
      </c>
      <c r="C34981" s="2">
        <v>27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35429</v>
      </c>
      <c r="C34982" s="2">
        <v>43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43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35431</v>
      </c>
      <c r="C34984" s="2">
        <v>41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35432</v>
      </c>
      <c r="C34985" s="2">
        <v>39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35433</v>
      </c>
      <c r="C34986" s="2">
        <v>29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29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28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26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24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26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31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12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12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12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35445</v>
      </c>
      <c r="C34998" s="2">
        <v>12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35446</v>
      </c>
      <c r="C34999" s="2">
        <v>15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21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26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29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31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30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29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26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24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24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24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21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28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24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23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21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19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28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31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34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34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33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32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20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19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19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18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18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33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29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17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7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14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22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27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37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35482</v>
      </c>
      <c r="C35035" s="2">
        <v>39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38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37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34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24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22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22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44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38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25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36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38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36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35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35496</v>
      </c>
      <c r="C35049" s="2">
        <v>33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29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25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20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35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39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39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37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31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30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31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33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32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28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24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35511</v>
      </c>
      <c r="C35064" s="2">
        <v>28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29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29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29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33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35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32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29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27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24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31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37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37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36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35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34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28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29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27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37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35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27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29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25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22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29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33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31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27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24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30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32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32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30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28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28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24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25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29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29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28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29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28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26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25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17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30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37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36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35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35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33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32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37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38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35569</v>
      </c>
      <c r="C35122" s="2">
        <v>36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35570</v>
      </c>
      <c r="C35123" s="2">
        <v>31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35571</v>
      </c>
      <c r="C35124" s="2">
        <v>33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36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37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37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35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33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35577</v>
      </c>
      <c r="C35130" s="2">
        <v>31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33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35579</v>
      </c>
      <c r="C35132" s="2">
        <v>35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35580</v>
      </c>
      <c r="C35133" s="2">
        <v>34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35581</v>
      </c>
      <c r="C35134" s="2">
        <v>33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35582</v>
      </c>
      <c r="C35135" s="2">
        <v>31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25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35584</v>
      </c>
      <c r="C35137" s="2">
        <v>21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28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32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41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42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40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37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34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31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36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35594</v>
      </c>
      <c r="C35147" s="2">
        <v>39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35595</v>
      </c>
      <c r="C35148" s="2">
        <v>38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37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35597</v>
      </c>
      <c r="C35150" s="2">
        <v>12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13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13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13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40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35602</v>
      </c>
      <c r="C35155" s="2">
        <v>41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41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40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17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20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21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22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22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20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20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23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27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35614</v>
      </c>
      <c r="C35167" s="2">
        <v>28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29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15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17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35618</v>
      </c>
      <c r="C35171" s="2">
        <v>20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35619</v>
      </c>
      <c r="C35172" s="2">
        <v>22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24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23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23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21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28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35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36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32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35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38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37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35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29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20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32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33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34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34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34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32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30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39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42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43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35644</v>
      </c>
      <c r="C35197" s="2">
        <v>41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35645</v>
      </c>
      <c r="C35198" s="2">
        <v>37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35646</v>
      </c>
      <c r="C35199" s="2">
        <v>23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28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31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30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30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29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25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23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22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19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24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28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29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29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29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27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25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21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20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28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34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39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37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32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30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27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32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35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31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29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32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33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32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30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40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35684</v>
      </c>
      <c r="C35237" s="2">
        <v>44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35685</v>
      </c>
      <c r="C35238" s="2">
        <v>44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35686</v>
      </c>
      <c r="C35239" s="2">
        <v>42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39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30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32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32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30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29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29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28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27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29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33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35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36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36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34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34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29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29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28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27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26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24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26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28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29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30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27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25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24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27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29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30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35720</v>
      </c>
      <c r="C35273" s="2">
        <v>30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28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29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27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19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25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26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26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27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27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28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29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27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28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28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24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36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38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35739</v>
      </c>
      <c r="C35292" s="2">
        <v>38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35740</v>
      </c>
      <c r="C35293" s="2">
        <v>37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34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35742</v>
      </c>
      <c r="C35295" s="2">
        <v>28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14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14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13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23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25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26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26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27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26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35752</v>
      </c>
      <c r="C35305" s="2">
        <v>25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35753</v>
      </c>
      <c r="C35306" s="2">
        <v>24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35754</v>
      </c>
      <c r="C35307" s="2">
        <v>27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30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31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29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28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28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27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26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24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24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26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25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26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26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34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34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33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31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30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41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42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41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35778</v>
      </c>
      <c r="C35331" s="2">
        <v>39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34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35780</v>
      </c>
      <c r="C35333" s="2">
        <v>26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22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28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31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30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29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28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26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33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35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34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33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30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27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23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30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33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33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32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29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21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30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35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36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37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34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31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27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27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26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24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30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29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38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31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24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30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31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32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31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28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23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18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20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21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22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23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24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20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20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20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17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36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37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39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38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36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27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35838</v>
      </c>
      <c r="C35391" s="2">
        <v>41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35839</v>
      </c>
      <c r="C35392" s="2">
        <v>53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35840</v>
      </c>
      <c r="C35393" s="2">
        <v>51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35841</v>
      </c>
      <c r="C35394" s="2">
        <v>45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35842</v>
      </c>
      <c r="C35395" s="2">
        <v>36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25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24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30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32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34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32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20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26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32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36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38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36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32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26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13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27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28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29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27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26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32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35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36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36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35867</v>
      </c>
      <c r="C35420" s="2">
        <v>33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35868</v>
      </c>
      <c r="C35421" s="2">
        <v>30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35869</v>
      </c>
      <c r="C35422" s="2">
        <v>23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35870</v>
      </c>
      <c r="C35423" s="2">
        <v>25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35871</v>
      </c>
      <c r="C35424" s="2">
        <v>28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35872</v>
      </c>
      <c r="C35425" s="2">
        <v>30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35873</v>
      </c>
      <c r="C35426" s="2">
        <v>30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35874</v>
      </c>
      <c r="C35427" s="2">
        <v>29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35875</v>
      </c>
      <c r="C35428" s="2">
        <v>28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35876</v>
      </c>
      <c r="C35429" s="2">
        <v>27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35877</v>
      </c>
      <c r="C35430" s="2">
        <v>25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35878</v>
      </c>
      <c r="C35431" s="2">
        <v>24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35879</v>
      </c>
      <c r="C35432" s="2">
        <v>22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35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38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36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34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35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30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29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19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23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25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26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26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27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27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35894</v>
      </c>
      <c r="C35447" s="2">
        <v>27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35895</v>
      </c>
      <c r="C35448" s="2">
        <v>27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35896</v>
      </c>
      <c r="C35449" s="2">
        <v>28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35897</v>
      </c>
      <c r="C35450" s="2">
        <v>30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35898</v>
      </c>
      <c r="C35451" s="2">
        <v>30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35899</v>
      </c>
      <c r="C35452" s="2">
        <v>31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32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31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35902</v>
      </c>
      <c r="C35455" s="2">
        <v>29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29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28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30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32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33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32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33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31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34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31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29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25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35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35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32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28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25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21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28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28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29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30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28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27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12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12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12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11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11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18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19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20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20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20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20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21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20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18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14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27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31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31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31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30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29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29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28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28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30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29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27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25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23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29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44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45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43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36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45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35963</v>
      </c>
      <c r="C35516" s="2">
        <v>48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35964</v>
      </c>
      <c r="C35517" s="2">
        <v>47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35965</v>
      </c>
      <c r="C35518" s="2">
        <v>43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35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35967</v>
      </c>
      <c r="C35520" s="2">
        <v>26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32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39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41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39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36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32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13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14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14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15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34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37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35980</v>
      </c>
      <c r="C35533" s="2">
        <v>38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35981</v>
      </c>
      <c r="C35534" s="2">
        <v>36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35982</v>
      </c>
      <c r="C35535" s="2">
        <v>34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35983</v>
      </c>
      <c r="C35536" s="2">
        <v>32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35984</v>
      </c>
      <c r="C35537" s="2">
        <v>28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35985</v>
      </c>
      <c r="C35538" s="2">
        <v>13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35986</v>
      </c>
      <c r="C35539" s="2">
        <v>15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15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15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15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14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36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37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36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35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31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23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32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32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32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31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30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23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19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20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21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24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23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21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27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36011</v>
      </c>
      <c r="C35564" s="2">
        <v>32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32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36013</v>
      </c>
      <c r="C35566" s="2">
        <v>32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32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31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36016</v>
      </c>
      <c r="C35569" s="2">
        <v>24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36017</v>
      </c>
      <c r="C35570" s="2">
        <v>25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27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29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28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28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28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27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33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36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37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35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28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18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26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28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33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34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33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36035</v>
      </c>
      <c r="C35588" s="2">
        <v>32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36036</v>
      </c>
      <c r="C35589" s="2">
        <v>34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36037</v>
      </c>
      <c r="C35590" s="2">
        <v>33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36038</v>
      </c>
      <c r="C35591" s="2">
        <v>33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36039</v>
      </c>
      <c r="C35592" s="2">
        <v>32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31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30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22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17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13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20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25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27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26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26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27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26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24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30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32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34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31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29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25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36059</v>
      </c>
      <c r="C35612" s="2">
        <v>28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36060</v>
      </c>
      <c r="C35613" s="2">
        <v>29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36061</v>
      </c>
      <c r="C35614" s="2">
        <v>30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36062</v>
      </c>
      <c r="C35615" s="2">
        <v>31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36063</v>
      </c>
      <c r="C35616" s="2">
        <v>31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30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36065</v>
      </c>
      <c r="C35618" s="2">
        <v>26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20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19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19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19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18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31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32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32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29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27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25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25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29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31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33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33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32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29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35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36085</v>
      </c>
      <c r="C35638" s="2">
        <v>38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36086</v>
      </c>
      <c r="C35639" s="2">
        <v>37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35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32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29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32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33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33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36093</v>
      </c>
      <c r="C35646" s="2">
        <v>34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38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40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32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31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32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32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31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36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38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36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33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29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27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33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37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38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36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33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34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35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34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31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28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22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21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25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27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27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28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28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28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36125</v>
      </c>
      <c r="C35678" s="2">
        <v>29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36126</v>
      </c>
      <c r="C35679" s="2">
        <v>33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34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30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23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21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26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21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20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27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26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25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31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32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33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33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32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31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42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42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41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36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25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24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23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23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36154</v>
      </c>
      <c r="C35707" s="2">
        <v>24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36155</v>
      </c>
      <c r="C35708" s="2">
        <v>24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36156</v>
      </c>
      <c r="C35709" s="2">
        <v>24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36157</v>
      </c>
      <c r="C35710" s="2">
        <v>22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28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30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31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31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36162</v>
      </c>
      <c r="C35715" s="2">
        <v>32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34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31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31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34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35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35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31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26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36171</v>
      </c>
      <c r="C35724" s="2">
        <v>29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31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30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36174</v>
      </c>
      <c r="C35727" s="2">
        <v>27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36175</v>
      </c>
      <c r="C35728" s="2">
        <v>25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36176</v>
      </c>
      <c r="C35729" s="2">
        <v>24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36177</v>
      </c>
      <c r="C35730" s="2">
        <v>21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21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20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24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36181</v>
      </c>
      <c r="C35734" s="2">
        <v>27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36182</v>
      </c>
      <c r="C35735" s="2">
        <v>27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36183</v>
      </c>
      <c r="C35736" s="2">
        <v>27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36184</v>
      </c>
      <c r="C35737" s="2">
        <v>27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36185</v>
      </c>
      <c r="C35738" s="2">
        <v>27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36186</v>
      </c>
      <c r="C35739" s="2">
        <v>26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36187</v>
      </c>
      <c r="C35740" s="2">
        <v>19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21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29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29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29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28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37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39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39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38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35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29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32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32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33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31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32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30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25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31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27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26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24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22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30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33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34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32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29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30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29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26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27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33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37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37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37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35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40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36226</v>
      </c>
      <c r="C35779" s="2">
        <v>41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36227</v>
      </c>
      <c r="C35780" s="2">
        <v>42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36228</v>
      </c>
      <c r="C35781" s="2">
        <v>40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36229</v>
      </c>
      <c r="C35782" s="2">
        <v>32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32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32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30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34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30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24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23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23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48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23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22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28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27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25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32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31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26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27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33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36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26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27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35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34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27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27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5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17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27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28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28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26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24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28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28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30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30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30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36268</v>
      </c>
      <c r="C35821" s="2">
        <v>28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36269</v>
      </c>
      <c r="C35822" s="2">
        <v>28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30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36271</v>
      </c>
      <c r="C35824" s="2">
        <v>31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36272</v>
      </c>
      <c r="C35825" s="2">
        <v>32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32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31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29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23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32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33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36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37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36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33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30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30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31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32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30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24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39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41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42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39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32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35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34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33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31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29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26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23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30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26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18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15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14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14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23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26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23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13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10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12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23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23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23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27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29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36321</v>
      </c>
      <c r="C35874" s="2">
        <v>32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32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30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24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26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28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29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25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16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17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22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23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24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27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28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28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27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27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27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22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27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32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34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33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32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28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21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19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20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19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24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25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24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23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24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35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34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27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22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40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36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38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37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35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36365</v>
      </c>
      <c r="C35918" s="2">
        <v>32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22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27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30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34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36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31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23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18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13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37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41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43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42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38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36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37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36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31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23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25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28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28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28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32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30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28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21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31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29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23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28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29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36399</v>
      </c>
      <c r="C35952" s="2">
        <v>26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36400</v>
      </c>
      <c r="C35953" s="2">
        <v>27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26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33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30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25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24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23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21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28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30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30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29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28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36413</v>
      </c>
      <c r="C35966" s="2">
        <v>23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29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33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33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32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31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28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25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33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37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37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34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30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30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35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37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35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32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31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15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32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38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43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39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28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28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27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26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27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26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31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30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28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26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31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35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35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32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35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35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34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31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28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32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36459</v>
      </c>
      <c r="C36012" s="2">
        <v>34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34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36461</v>
      </c>
      <c r="C36014" s="2">
        <v>33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28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27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30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28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27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28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22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22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22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21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21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37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45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30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28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36479</v>
      </c>
      <c r="C36032" s="2">
        <v>27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26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24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23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21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29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30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31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30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31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36490</v>
      </c>
      <c r="C36043" s="2">
        <v>32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36491</v>
      </c>
      <c r="C36044" s="2">
        <v>33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36492</v>
      </c>
      <c r="C36045" s="2">
        <v>31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27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36494</v>
      </c>
      <c r="C36047" s="2">
        <v>24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36495</v>
      </c>
      <c r="C36048" s="2">
        <v>21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32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32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30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32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32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31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29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22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14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16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16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16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34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36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36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35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42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45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44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41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39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34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36519</v>
      </c>
      <c r="C36072" s="2">
        <v>37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37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36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33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25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29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29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36526</v>
      </c>
      <c r="C36079" s="2">
        <v>31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31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28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22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27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30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30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30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28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36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36537</v>
      </c>
      <c r="C36090" s="2">
        <v>38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36538</v>
      </c>
      <c r="C36091" s="2">
        <v>37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36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28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30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30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30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26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25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30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32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33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35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34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31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35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36554</v>
      </c>
      <c r="C36107" s="2">
        <v>34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34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31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27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27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22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23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23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28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32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32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36565</v>
      </c>
      <c r="C36118" s="2">
        <v>31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36566</v>
      </c>
      <c r="C36119" s="2">
        <v>30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36567</v>
      </c>
      <c r="C36120" s="2">
        <v>34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39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37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35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33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29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38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40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39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40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28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28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29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36580</v>
      </c>
      <c r="C36133" s="2">
        <v>28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27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36582</v>
      </c>
      <c r="C36135" s="2">
        <v>27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36583</v>
      </c>
      <c r="C36136" s="2">
        <v>26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36584</v>
      </c>
      <c r="C36137" s="2">
        <v>25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36585</v>
      </c>
      <c r="C36138" s="2">
        <v>22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26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29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30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30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29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27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29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28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33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32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29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36599</v>
      </c>
      <c r="C36152" s="2">
        <v>28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36600</v>
      </c>
      <c r="C36153" s="2">
        <v>28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36601</v>
      </c>
      <c r="C36154" s="2">
        <v>26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36602</v>
      </c>
      <c r="C36155" s="2">
        <v>27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27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26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38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36606</v>
      </c>
      <c r="C36159" s="2">
        <v>38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36607</v>
      </c>
      <c r="C36160" s="2">
        <v>38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36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28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33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34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32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31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29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15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15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15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16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36620</v>
      </c>
      <c r="C36173" s="2">
        <v>32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36621</v>
      </c>
      <c r="C36174" s="2">
        <v>37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36622</v>
      </c>
      <c r="C36175" s="2">
        <v>38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36623</v>
      </c>
      <c r="C36176" s="2">
        <v>16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36624</v>
      </c>
      <c r="C36177" s="2">
        <v>33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36625</v>
      </c>
      <c r="C36178" s="2">
        <v>27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36626</v>
      </c>
      <c r="C36179" s="2">
        <v>18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36627</v>
      </c>
      <c r="C36180" s="2">
        <v>37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38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36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15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36631</v>
      </c>
      <c r="C36184" s="2">
        <v>18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36632</v>
      </c>
      <c r="C36185" s="2">
        <v>17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36633</v>
      </c>
      <c r="C36186" s="2">
        <v>29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29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30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29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24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20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19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18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18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43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47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45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38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28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30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32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34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34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35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30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28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27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27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28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29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28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28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36662</v>
      </c>
      <c r="C36215" s="2">
        <v>33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36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35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33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30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29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28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29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29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26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27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27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30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32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32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30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27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26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26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22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32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34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33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31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29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25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33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32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30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27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32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30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27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37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36697</v>
      </c>
      <c r="C36250" s="2">
        <v>39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36698</v>
      </c>
      <c r="C36251" s="2">
        <v>38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36699</v>
      </c>
      <c r="C36252" s="2">
        <v>39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38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34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33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36703</v>
      </c>
      <c r="C36256" s="2">
        <v>31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36704</v>
      </c>
      <c r="C36257" s="2">
        <v>22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36705</v>
      </c>
      <c r="C36258" s="2">
        <v>38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33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31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21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27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26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16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30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29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27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26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24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21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24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36719</v>
      </c>
      <c r="C36272" s="2">
        <v>25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25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36721</v>
      </c>
      <c r="C36274" s="2">
        <v>26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26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36723</v>
      </c>
      <c r="C36276" s="2">
        <v>26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36724</v>
      </c>
      <c r="C36277" s="2">
        <v>24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36725</v>
      </c>
      <c r="C36278" s="2">
        <v>26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37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39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41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39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25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26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28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28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29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27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27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36738</v>
      </c>
      <c r="C36291" s="2">
        <v>29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36739</v>
      </c>
      <c r="C36292" s="2">
        <v>29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36740</v>
      </c>
      <c r="C36293" s="2">
        <v>29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36741</v>
      </c>
      <c r="C36294" s="2">
        <v>29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36742</v>
      </c>
      <c r="C36295" s="2">
        <v>30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22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29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31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32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31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29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32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31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30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31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28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31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35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37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41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39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35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36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42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44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39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33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43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37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30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30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30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29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28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26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14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14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14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14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31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36780</v>
      </c>
      <c r="C36333" s="2">
        <v>33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34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32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36783</v>
      </c>
      <c r="C36336" s="2">
        <v>32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36784</v>
      </c>
      <c r="C36337" s="2">
        <v>30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23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31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31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30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30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28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27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37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38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37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36795</v>
      </c>
      <c r="C36348" s="2">
        <v>35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36796</v>
      </c>
      <c r="C36349" s="2">
        <v>33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36797</v>
      </c>
      <c r="C36350" s="2">
        <v>13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36798</v>
      </c>
      <c r="C36351" s="2">
        <v>14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36799</v>
      </c>
      <c r="C36352" s="2">
        <v>14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36800</v>
      </c>
      <c r="C36353" s="2">
        <v>37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41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38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35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32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32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34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34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31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27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30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36812</v>
      </c>
      <c r="C36365" s="2">
        <v>33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36813</v>
      </c>
      <c r="C36366" s="2">
        <v>34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36814</v>
      </c>
      <c r="C36367" s="2">
        <v>34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36815</v>
      </c>
      <c r="C36368" s="2">
        <v>34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36816</v>
      </c>
      <c r="C36369" s="2">
        <v>32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36817</v>
      </c>
      <c r="C36370" s="2">
        <v>28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36818</v>
      </c>
      <c r="C36371" s="2">
        <v>21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32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33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33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35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38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37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37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38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36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34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22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27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31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36833</v>
      </c>
      <c r="C36386" s="2">
        <v>32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36834</v>
      </c>
      <c r="C36387" s="2">
        <v>31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36835</v>
      </c>
      <c r="C36388" s="2">
        <v>28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23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36837</v>
      </c>
      <c r="C36390" s="2">
        <v>24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36838</v>
      </c>
      <c r="C36391" s="2">
        <v>25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23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11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6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36842</v>
      </c>
      <c r="C36395" s="2">
        <v>9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36843</v>
      </c>
      <c r="C36396" s="2">
        <v>20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36844</v>
      </c>
      <c r="C36397" s="2">
        <v>20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36845</v>
      </c>
      <c r="C36398" s="2">
        <v>18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36846</v>
      </c>
      <c r="C36399" s="2">
        <v>16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17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36848</v>
      </c>
      <c r="C36401" s="2">
        <v>38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36849</v>
      </c>
      <c r="C36402" s="2">
        <v>41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36850</v>
      </c>
      <c r="C36403" s="2">
        <v>39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36851</v>
      </c>
      <c r="C36404" s="2">
        <v>36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36852</v>
      </c>
      <c r="C36405" s="2">
        <v>32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36853</v>
      </c>
      <c r="C36406" s="2">
        <v>33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36854</v>
      </c>
      <c r="C36407" s="2">
        <v>33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36855</v>
      </c>
      <c r="C36408" s="2">
        <v>34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36856</v>
      </c>
      <c r="C36409" s="2">
        <v>33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36857</v>
      </c>
      <c r="C36410" s="2">
        <v>14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36858</v>
      </c>
      <c r="C36411" s="2">
        <v>13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42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42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39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31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32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32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31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30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30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27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36869</v>
      </c>
      <c r="C36422" s="2">
        <v>26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36870</v>
      </c>
      <c r="C36423" s="2">
        <v>21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36871</v>
      </c>
      <c r="C36424" s="2">
        <v>16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36872</v>
      </c>
      <c r="C36425" s="2">
        <v>11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36873</v>
      </c>
      <c r="C36426" s="2">
        <v>14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36874</v>
      </c>
      <c r="C36427" s="2">
        <v>32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30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18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29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27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24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30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31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30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29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33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37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38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37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32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25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29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30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31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36893</v>
      </c>
      <c r="C36446" s="2">
        <v>30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29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36895</v>
      </c>
      <c r="C36448" s="2">
        <v>40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38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36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34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31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19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23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25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26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27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27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26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23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40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36909</v>
      </c>
      <c r="C36462" s="2">
        <v>40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36910</v>
      </c>
      <c r="C36463" s="2">
        <v>39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36911</v>
      </c>
      <c r="C36464" s="2">
        <v>29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33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36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37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33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27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18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24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22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18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31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31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33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32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30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28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28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31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31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32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36933</v>
      </c>
      <c r="C36486" s="2">
        <v>31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36934</v>
      </c>
      <c r="C36487" s="2">
        <v>29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36935</v>
      </c>
      <c r="C36488" s="2">
        <v>19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36936</v>
      </c>
      <c r="C36489" s="2">
        <v>36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24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36938</v>
      </c>
      <c r="C36491" s="2">
        <v>25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36939</v>
      </c>
      <c r="C36492" s="2">
        <v>26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25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36941</v>
      </c>
      <c r="C36494" s="2">
        <v>25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36942</v>
      </c>
      <c r="C36495" s="2">
        <v>24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23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26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32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33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32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35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36949</v>
      </c>
      <c r="C36502" s="2">
        <v>36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36950</v>
      </c>
      <c r="C36503" s="2">
        <v>31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36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34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36953</v>
      </c>
      <c r="C36506" s="2">
        <v>24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30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32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32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32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32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31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27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37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38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35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35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24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32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38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41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40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37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28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37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42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39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34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30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39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36978</v>
      </c>
      <c r="C36531" s="2">
        <v>40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36979</v>
      </c>
      <c r="C36532" s="2">
        <v>42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36980</v>
      </c>
      <c r="C36533" s="2">
        <v>40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36981</v>
      </c>
      <c r="C36534" s="2">
        <v>39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40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37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36984</v>
      </c>
      <c r="C36537" s="2">
        <v>36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43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36986</v>
      </c>
      <c r="C36539" s="2">
        <v>43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36987</v>
      </c>
      <c r="C36540" s="2">
        <v>41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36988</v>
      </c>
      <c r="C36541" s="2">
        <v>31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31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30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28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27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25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33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34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36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33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29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35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32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29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32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39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42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39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36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33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20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25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28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37011</v>
      </c>
      <c r="C36564" s="2">
        <v>27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37012</v>
      </c>
      <c r="C36565" s="2">
        <v>33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37013</v>
      </c>
      <c r="C36566" s="2">
        <v>39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37014</v>
      </c>
      <c r="C36567" s="2">
        <v>38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37015</v>
      </c>
      <c r="C36568" s="2">
        <v>38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37016</v>
      </c>
      <c r="C36569" s="2">
        <v>26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22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21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19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30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37021</v>
      </c>
      <c r="C36574" s="2">
        <v>32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33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32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33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37025</v>
      </c>
      <c r="C36578" s="2">
        <v>33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37026</v>
      </c>
      <c r="C36579" s="2">
        <v>32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37027</v>
      </c>
      <c r="C36580" s="2">
        <v>30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37028</v>
      </c>
      <c r="C36581" s="2">
        <v>28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38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41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41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39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18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17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26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26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30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32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32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33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31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27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28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31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28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33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37047</v>
      </c>
      <c r="C36600" s="2">
        <v>33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31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31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37050</v>
      </c>
      <c r="C36603" s="2">
        <v>29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31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31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32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37054</v>
      </c>
      <c r="C36607" s="2">
        <v>30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37055</v>
      </c>
      <c r="C36608" s="2">
        <v>29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37056</v>
      </c>
      <c r="C36609" s="2">
        <v>28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29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37058</v>
      </c>
      <c r="C36611" s="2">
        <v>28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28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45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44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42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39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28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32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33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34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34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34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37070</v>
      </c>
      <c r="C36623" s="2">
        <v>33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37071</v>
      </c>
      <c r="C36624" s="2">
        <v>34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37072</v>
      </c>
      <c r="C36625" s="2">
        <v>34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37073</v>
      </c>
      <c r="C36626" s="2">
        <v>33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31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35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38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37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36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38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26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32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35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37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38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36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35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25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23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21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13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21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25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27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28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10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10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30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30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28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28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28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26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31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30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31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31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30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32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31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29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30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31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31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31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26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14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37119</v>
      </c>
      <c r="C36672" s="2">
        <v>30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37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40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39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38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35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32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37126</v>
      </c>
      <c r="C36679" s="2">
        <v>33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37127</v>
      </c>
      <c r="C36680" s="2">
        <v>33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37128</v>
      </c>
      <c r="C36681" s="2">
        <v>30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37129</v>
      </c>
      <c r="C36682" s="2">
        <v>32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34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37131</v>
      </c>
      <c r="C36684" s="2">
        <v>32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31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27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13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31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33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33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34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32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32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31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28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28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32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33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31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29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37148</v>
      </c>
      <c r="C36701" s="2">
        <v>28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37149</v>
      </c>
      <c r="C36702" s="2">
        <v>32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37150</v>
      </c>
      <c r="C36703" s="2">
        <v>34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37151</v>
      </c>
      <c r="C36704" s="2">
        <v>35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37152</v>
      </c>
      <c r="C36705" s="2">
        <v>35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37153</v>
      </c>
      <c r="C36706" s="2">
        <v>34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33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30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29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32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33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32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31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27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35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39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39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37165</v>
      </c>
      <c r="C36718" s="2">
        <v>37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35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32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25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34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37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37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35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32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28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28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37176</v>
      </c>
      <c r="C36729" s="2">
        <v>31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37177</v>
      </c>
      <c r="C36730" s="2">
        <v>33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37178</v>
      </c>
      <c r="C36731" s="2">
        <v>33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37179</v>
      </c>
      <c r="C36732" s="2">
        <v>31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24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18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29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31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29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30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32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32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17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18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17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17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17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18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17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37195</v>
      </c>
      <c r="C36748" s="2">
        <v>17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30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38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42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39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36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33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21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29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31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31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30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27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27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33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34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33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32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31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29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27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27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30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32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33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30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17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25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26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37224</v>
      </c>
      <c r="C36777" s="2">
        <v>26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18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37226</v>
      </c>
      <c r="C36779" s="2">
        <v>36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30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19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19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18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18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17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25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31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33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32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33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33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32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35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33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30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30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37244</v>
      </c>
      <c r="C36797" s="2">
        <v>32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37245</v>
      </c>
      <c r="C36798" s="2">
        <v>29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37246</v>
      </c>
      <c r="C36799" s="2">
        <v>32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37247</v>
      </c>
      <c r="C36800" s="2">
        <v>32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32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31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28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25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34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36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36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33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34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31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26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28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29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37261</v>
      </c>
      <c r="C36814" s="2">
        <v>30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37262</v>
      </c>
      <c r="C36815" s="2">
        <v>30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37263</v>
      </c>
      <c r="C36816" s="2">
        <v>28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37264</v>
      </c>
      <c r="C36817" s="2">
        <v>30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37265</v>
      </c>
      <c r="C36818" s="2">
        <v>33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37266</v>
      </c>
      <c r="C36819" s="2">
        <v>34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32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37268</v>
      </c>
      <c r="C36821" s="2">
        <v>31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37269</v>
      </c>
      <c r="C36822" s="2">
        <v>31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37270</v>
      </c>
      <c r="C36823" s="2">
        <v>23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31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29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28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28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29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26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35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35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32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28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27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37283</v>
      </c>
      <c r="C36836" s="2">
        <v>31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37284</v>
      </c>
      <c r="C36837" s="2">
        <v>33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37285</v>
      </c>
      <c r="C36838" s="2">
        <v>32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34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35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34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33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32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25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31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31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29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26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27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31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30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29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31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37301</v>
      </c>
      <c r="C36854" s="2">
        <v>27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32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34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35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35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34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32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21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23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23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21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21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20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19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31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32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33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25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32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37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19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24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28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29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30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28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37329</v>
      </c>
      <c r="C36882" s="2">
        <v>26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24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26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28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29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28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27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37336</v>
      </c>
      <c r="C36889" s="2">
        <v>25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37337</v>
      </c>
      <c r="C36890" s="2">
        <v>21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37338</v>
      </c>
      <c r="C36891" s="2">
        <v>34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29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33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35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35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31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28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39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37346</v>
      </c>
      <c r="C36899" s="2">
        <v>41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37347</v>
      </c>
      <c r="C36900" s="2">
        <v>41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37348</v>
      </c>
      <c r="C36901" s="2">
        <v>40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37349</v>
      </c>
      <c r="C36902" s="2">
        <v>37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37350</v>
      </c>
      <c r="C36903" s="2">
        <v>37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57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77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64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41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40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37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30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32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36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37360</v>
      </c>
      <c r="C36913" s="2">
        <v>36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37361</v>
      </c>
      <c r="C36914" s="2">
        <v>34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37362</v>
      </c>
      <c r="C36915" s="2">
        <v>32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37363</v>
      </c>
      <c r="C36916" s="2">
        <v>32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37364</v>
      </c>
      <c r="C36917" s="2">
        <v>20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37365</v>
      </c>
      <c r="C36918" s="2">
        <v>22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37366</v>
      </c>
      <c r="C36919" s="2">
        <v>24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37367</v>
      </c>
      <c r="C36920" s="2">
        <v>22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37368</v>
      </c>
      <c r="C36921" s="2">
        <v>23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37369</v>
      </c>
      <c r="C36922" s="2">
        <v>23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37370</v>
      </c>
      <c r="C36923" s="2">
        <v>23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37371</v>
      </c>
      <c r="C36924" s="2">
        <v>23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37372</v>
      </c>
      <c r="C36925" s="2">
        <v>41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43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42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39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31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37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38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35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33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26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29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30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30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29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28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27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27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32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35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35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35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35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34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28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29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32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35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37399</v>
      </c>
      <c r="C36952" s="2">
        <v>31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37400</v>
      </c>
      <c r="C36953" s="2">
        <v>32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37401</v>
      </c>
      <c r="C36954" s="2">
        <v>33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33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37403</v>
      </c>
      <c r="C36956" s="2">
        <v>34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37404</v>
      </c>
      <c r="C36957" s="2">
        <v>40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37405</v>
      </c>
      <c r="C36958" s="2">
        <v>41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37406</v>
      </c>
      <c r="C36959" s="2">
        <v>40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37407</v>
      </c>
      <c r="C36960" s="2">
        <v>39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37408</v>
      </c>
      <c r="C36961" s="2">
        <v>36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37409</v>
      </c>
      <c r="C36962" s="2">
        <v>31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37410</v>
      </c>
      <c r="C36963" s="2">
        <v>33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37411</v>
      </c>
      <c r="C36964" s="2">
        <v>33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37412</v>
      </c>
      <c r="C36965" s="2">
        <v>32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37413</v>
      </c>
      <c r="C36966" s="2">
        <v>28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38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39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38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36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36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38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40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33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36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34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31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33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35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15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37429</v>
      </c>
      <c r="C36982" s="2">
        <v>33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32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30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29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28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26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27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27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28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36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30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37440</v>
      </c>
      <c r="C36993" s="2">
        <v>29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26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28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29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29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29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29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29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28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27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34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35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36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35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32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27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34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36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40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42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41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37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35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37463</v>
      </c>
      <c r="C37016" s="2">
        <v>35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37464</v>
      </c>
      <c r="C37017" s="2">
        <v>34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37465</v>
      </c>
      <c r="C37018" s="2">
        <v>34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37466</v>
      </c>
      <c r="C37019" s="2">
        <v>34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37467</v>
      </c>
      <c r="C37020" s="2">
        <v>30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31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32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32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30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27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25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19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16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25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33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32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33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38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43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17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27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30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32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32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26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22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27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29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31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29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37493</v>
      </c>
      <c r="C37046" s="2">
        <v>28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37494</v>
      </c>
      <c r="C37047" s="2">
        <v>28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37495</v>
      </c>
      <c r="C37048" s="2">
        <v>29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37496</v>
      </c>
      <c r="C37049" s="2">
        <v>29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37497</v>
      </c>
      <c r="C37050" s="2">
        <v>27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37498</v>
      </c>
      <c r="C37051" s="2">
        <v>25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40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40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27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29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30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30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29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17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19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37508</v>
      </c>
      <c r="C37061" s="2">
        <v>19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19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19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37511</v>
      </c>
      <c r="C37064" s="2">
        <v>30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37512</v>
      </c>
      <c r="C37065" s="2">
        <v>31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37513</v>
      </c>
      <c r="C37066" s="2">
        <v>31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29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28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27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33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36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37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35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31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22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29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37524</v>
      </c>
      <c r="C37077" s="2">
        <v>30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37525</v>
      </c>
      <c r="C37078" s="2">
        <v>30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37526</v>
      </c>
      <c r="C37079" s="2">
        <v>28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26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24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22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36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38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38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37533</v>
      </c>
      <c r="C37086" s="2">
        <v>36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37534</v>
      </c>
      <c r="C37087" s="2">
        <v>34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42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42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38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40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37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31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30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34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37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36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21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20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20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24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28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28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29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25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29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28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27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30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26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27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29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22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37561</v>
      </c>
      <c r="C37114" s="2">
        <v>10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28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29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28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27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25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21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35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37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36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34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30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32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31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31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31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37577</v>
      </c>
      <c r="C37130" s="2">
        <v>21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24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28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29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26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33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37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39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39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37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24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27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30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28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27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26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24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10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37596</v>
      </c>
      <c r="C37149" s="2">
        <v>26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28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31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32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37600</v>
      </c>
      <c r="C37153" s="2">
        <v>29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31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35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37603</v>
      </c>
      <c r="C37156" s="2">
        <v>37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36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37605</v>
      </c>
      <c r="C37158" s="2">
        <v>35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37606</v>
      </c>
      <c r="C37159" s="2">
        <v>43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45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37608</v>
      </c>
      <c r="C37161" s="2">
        <v>42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37609</v>
      </c>
      <c r="C37162" s="2">
        <v>39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37610</v>
      </c>
      <c r="C37163" s="2">
        <v>26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31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31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36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34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28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21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25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37618</v>
      </c>
      <c r="C37171" s="2">
        <v>31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37619</v>
      </c>
      <c r="C37172" s="2">
        <v>33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37620</v>
      </c>
      <c r="C37173" s="2">
        <v>32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30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29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25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16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12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30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37627</v>
      </c>
      <c r="C37180" s="2">
        <v>31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37628</v>
      </c>
      <c r="C37181" s="2">
        <v>29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28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27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29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31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32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32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31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29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33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34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33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32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31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40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42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37644</v>
      </c>
      <c r="C37197" s="2">
        <v>40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37645</v>
      </c>
      <c r="C37198" s="2">
        <v>36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37646</v>
      </c>
      <c r="C37199" s="2">
        <v>37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43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41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40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38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37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35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33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30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32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33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36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22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22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30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33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33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34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32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33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31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34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37669</v>
      </c>
      <c r="C37222" s="2">
        <v>35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37670</v>
      </c>
      <c r="C37223" s="2">
        <v>36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34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32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37673</v>
      </c>
      <c r="C37226" s="2">
        <v>29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37674</v>
      </c>
      <c r="C37227" s="2">
        <v>26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37675</v>
      </c>
      <c r="C37228" s="2">
        <v>28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37676</v>
      </c>
      <c r="C37229" s="2">
        <v>29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37677</v>
      </c>
      <c r="C37230" s="2">
        <v>30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37678</v>
      </c>
      <c r="C37231" s="2">
        <v>30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37679</v>
      </c>
      <c r="C37232" s="2">
        <v>29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37680</v>
      </c>
      <c r="C37233" s="2">
        <v>28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37681</v>
      </c>
      <c r="C37234" s="2">
        <v>27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37682</v>
      </c>
      <c r="C37235" s="2">
        <v>30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43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41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38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35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21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27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29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30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29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29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37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34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35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37696</v>
      </c>
      <c r="C37249" s="2">
        <v>38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38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38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37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37700</v>
      </c>
      <c r="C37253" s="2">
        <v>36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34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32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35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35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34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32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37707</v>
      </c>
      <c r="C37260" s="2">
        <v>30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37708</v>
      </c>
      <c r="C37261" s="2">
        <v>25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31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35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33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32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30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20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41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43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45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44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26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36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33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29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27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30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42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37727</v>
      </c>
      <c r="C37280" s="2">
        <v>30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29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37729</v>
      </c>
      <c r="C37282" s="2">
        <v>26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24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21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13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37733</v>
      </c>
      <c r="C37286" s="2">
        <v>8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8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12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12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5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19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29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37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39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36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36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33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33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33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33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31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28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30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33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31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29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28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26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26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20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21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20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40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40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29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31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37764</v>
      </c>
      <c r="C37317" s="2">
        <v>26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37765</v>
      </c>
      <c r="C37318" s="2">
        <v>25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24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25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26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26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26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25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21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22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34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36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36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34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30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40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37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34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24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20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37784</v>
      </c>
      <c r="C37337" s="2">
        <v>23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37785</v>
      </c>
      <c r="C37338" s="2">
        <v>23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37786</v>
      </c>
      <c r="C37339" s="2">
        <v>23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37787</v>
      </c>
      <c r="C37340" s="2">
        <v>22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21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21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37790</v>
      </c>
      <c r="C37343" s="2">
        <v>13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15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15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14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13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12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37796</v>
      </c>
      <c r="C37349" s="2">
        <v>10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32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37798</v>
      </c>
      <c r="C37351" s="2">
        <v>31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30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37800</v>
      </c>
      <c r="C37353" s="2">
        <v>30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34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35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40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39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37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34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32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39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38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38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37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31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33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33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32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30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22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19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19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37820</v>
      </c>
      <c r="C37373" s="2">
        <v>22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24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25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25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23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15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13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37827</v>
      </c>
      <c r="C37380" s="2">
        <v>15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37828</v>
      </c>
      <c r="C37381" s="2">
        <v>23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37829</v>
      </c>
      <c r="C37382" s="2">
        <v>23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37830</v>
      </c>
      <c r="C37383" s="2">
        <v>23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20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37832</v>
      </c>
      <c r="C37385" s="2">
        <v>5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8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9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8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32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31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28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25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26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31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36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35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28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29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29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29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29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27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20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36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40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37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34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30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25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27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26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27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28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28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19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31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35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33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29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26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23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34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37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40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39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29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32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33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33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34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32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30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25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28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31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31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37887</v>
      </c>
      <c r="C37440" s="2">
        <v>30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28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25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17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22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24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25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26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26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24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23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22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20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37900</v>
      </c>
      <c r="C37453" s="2">
        <v>18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37901</v>
      </c>
      <c r="C37454" s="2">
        <v>15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11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29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32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33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30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26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22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9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33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35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34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33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32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30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38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41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43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41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24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7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32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30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29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28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26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15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13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11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7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29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30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28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37934</v>
      </c>
      <c r="C37487" s="2">
        <v>30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37935</v>
      </c>
      <c r="C37488" s="2">
        <v>31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29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27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37938</v>
      </c>
      <c r="C37491" s="2">
        <v>21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37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36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33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22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28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29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27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24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44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37948</v>
      </c>
      <c r="C37501" s="2">
        <v>48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37949</v>
      </c>
      <c r="C37502" s="2">
        <v>48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37950</v>
      </c>
      <c r="C37503" s="2">
        <v>46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37951</v>
      </c>
      <c r="C37504" s="2">
        <v>32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37952</v>
      </c>
      <c r="C37505" s="2">
        <v>33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33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33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33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31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28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35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38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36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31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26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30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35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36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37966</v>
      </c>
      <c r="C37519" s="2">
        <v>37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37967</v>
      </c>
      <c r="C37520" s="2">
        <v>35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37968</v>
      </c>
      <c r="C37521" s="2">
        <v>32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37969</v>
      </c>
      <c r="C37522" s="2">
        <v>25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37970</v>
      </c>
      <c r="C37523" s="2">
        <v>28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37971</v>
      </c>
      <c r="C37524" s="2">
        <v>30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31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31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32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31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28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32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34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36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36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38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35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37983</v>
      </c>
      <c r="C37536" s="2">
        <v>22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26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29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30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28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26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23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15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38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40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41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38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25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31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35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37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35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31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27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28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28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26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26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26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24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31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42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39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36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25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30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30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30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30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28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28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25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18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23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26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27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27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30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27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27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25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23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20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28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27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24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24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24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23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22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20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25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25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25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26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28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38044</v>
      </c>
      <c r="C37597" s="2">
        <v>29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38045</v>
      </c>
      <c r="C37598" s="2">
        <v>29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38046</v>
      </c>
      <c r="C37599" s="2">
        <v>27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38047</v>
      </c>
      <c r="C37600" s="2">
        <v>23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38048</v>
      </c>
      <c r="C37601" s="2">
        <v>18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38049</v>
      </c>
      <c r="C37602" s="2">
        <v>25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29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32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29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24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26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38055</v>
      </c>
      <c r="C37608" s="2">
        <v>27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38056</v>
      </c>
      <c r="C37609" s="2">
        <v>26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38057</v>
      </c>
      <c r="C37610" s="2">
        <v>27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29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28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28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29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30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29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27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30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30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32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14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14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14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14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14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18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22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25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28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29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30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30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27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21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24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25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26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27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28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26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24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39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41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38091</v>
      </c>
      <c r="C37644" s="2">
        <v>40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38092</v>
      </c>
      <c r="C37645" s="2">
        <v>40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38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38094</v>
      </c>
      <c r="C37647" s="2">
        <v>36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13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38096</v>
      </c>
      <c r="C37649" s="2">
        <v>18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38097</v>
      </c>
      <c r="C37650" s="2">
        <v>24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38098</v>
      </c>
      <c r="C37651" s="2">
        <v>32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38099</v>
      </c>
      <c r="C37652" s="2">
        <v>30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38100</v>
      </c>
      <c r="C37653" s="2">
        <v>24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38101</v>
      </c>
      <c r="C37654" s="2">
        <v>22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38102</v>
      </c>
      <c r="C37655" s="2">
        <v>24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38103</v>
      </c>
      <c r="C37656" s="2">
        <v>24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38104</v>
      </c>
      <c r="C37657" s="2">
        <v>24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38105</v>
      </c>
      <c r="C37658" s="2">
        <v>25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25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24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23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20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38110</v>
      </c>
      <c r="C37663" s="2">
        <v>24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25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38112</v>
      </c>
      <c r="C37665" s="2">
        <v>25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32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33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31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30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31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28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18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34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38121</v>
      </c>
      <c r="C37674" s="2">
        <v>33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34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33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31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25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32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32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29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29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27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38131</v>
      </c>
      <c r="C37684" s="2">
        <v>23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38132</v>
      </c>
      <c r="C37685" s="2">
        <v>33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38133</v>
      </c>
      <c r="C37686" s="2">
        <v>34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38134</v>
      </c>
      <c r="C37687" s="2">
        <v>35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38135</v>
      </c>
      <c r="C37688" s="2">
        <v>34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38136</v>
      </c>
      <c r="C37689" s="2">
        <v>37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37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35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34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33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31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26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38143</v>
      </c>
      <c r="C37696" s="2">
        <v>30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38144</v>
      </c>
      <c r="C37697" s="2">
        <v>29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38145</v>
      </c>
      <c r="C37698" s="2">
        <v>31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33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32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30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28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19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19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19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18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33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35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35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37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36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35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28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26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31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31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32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31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28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37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38168</v>
      </c>
      <c r="C37721" s="2">
        <v>40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38169</v>
      </c>
      <c r="C37722" s="2">
        <v>40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38170</v>
      </c>
      <c r="C37723" s="2">
        <v>41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34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33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32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27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24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21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25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29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33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33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29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30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30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33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30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27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25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35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42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39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34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34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34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34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32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29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40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34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35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38200</v>
      </c>
      <c r="C37753" s="2">
        <v>35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38201</v>
      </c>
      <c r="C37754" s="2">
        <v>18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24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28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30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30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30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29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25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26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29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32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30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27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20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25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29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15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17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24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19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20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21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23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24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38227</v>
      </c>
      <c r="C37780" s="2">
        <v>23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23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37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37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38231</v>
      </c>
      <c r="C37784" s="2">
        <v>39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38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38233</v>
      </c>
      <c r="C37786" s="2">
        <v>30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38234</v>
      </c>
      <c r="C37787" s="2">
        <v>31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38235</v>
      </c>
      <c r="C37788" s="2">
        <v>32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33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34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33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30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27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34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39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42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39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36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36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35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38248</v>
      </c>
      <c r="C37801" s="2">
        <v>35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38249</v>
      </c>
      <c r="C37802" s="2">
        <v>34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38250</v>
      </c>
      <c r="C37803" s="2">
        <v>27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26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38252</v>
      </c>
      <c r="C37805" s="2">
        <v>26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26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38254</v>
      </c>
      <c r="C37807" s="2">
        <v>26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26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26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24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23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21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27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30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34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36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36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35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33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38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38268</v>
      </c>
      <c r="C37821" s="2">
        <v>38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38269</v>
      </c>
      <c r="C37822" s="2">
        <v>38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36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33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28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20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33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33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35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35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32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19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20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22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38282</v>
      </c>
      <c r="C37835" s="2">
        <v>27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29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29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28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30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30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26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27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26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24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21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30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32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38295</v>
      </c>
      <c r="C37848" s="2">
        <v>31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38296</v>
      </c>
      <c r="C37849" s="2">
        <v>31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38297</v>
      </c>
      <c r="C37850" s="2">
        <v>30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38298</v>
      </c>
      <c r="C37851" s="2">
        <v>29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30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38300</v>
      </c>
      <c r="C37853" s="2">
        <v>30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38301</v>
      </c>
      <c r="C37854" s="2">
        <v>31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38302</v>
      </c>
      <c r="C37855" s="2">
        <v>29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38303</v>
      </c>
      <c r="C37856" s="2">
        <v>25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20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17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28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29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29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42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41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37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26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28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30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30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38316</v>
      </c>
      <c r="C37869" s="2">
        <v>31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30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29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22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32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34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35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34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32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28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26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23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27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28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29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27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24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37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35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31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35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34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33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30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18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19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23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25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28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30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29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46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44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25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27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27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25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24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24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30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23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23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19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28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28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38363</v>
      </c>
      <c r="C37916" s="2">
        <v>33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36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37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38366</v>
      </c>
      <c r="C37919" s="2">
        <v>35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38367</v>
      </c>
      <c r="C37920" s="2">
        <v>32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36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33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32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29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26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26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26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27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38376</v>
      </c>
      <c r="C37929" s="2">
        <v>28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35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35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31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28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31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32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30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31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30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24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30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34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37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38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35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24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28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29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29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28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27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26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27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29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29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22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15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15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15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15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32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38408</v>
      </c>
      <c r="C37961" s="2">
        <v>33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38409</v>
      </c>
      <c r="C37962" s="2">
        <v>33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33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26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38412</v>
      </c>
      <c r="C37965" s="2">
        <v>31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30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27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32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38416</v>
      </c>
      <c r="C37969" s="2">
        <v>32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32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29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26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30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32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32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38423</v>
      </c>
      <c r="C37976" s="2">
        <v>32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31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32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34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34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33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33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30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25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29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38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40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37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30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32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30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37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40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39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38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32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41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44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40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32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38448</v>
      </c>
      <c r="C38001" s="2">
        <v>33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38449</v>
      </c>
      <c r="C38002" s="2">
        <v>34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38450</v>
      </c>
      <c r="C38003" s="2">
        <v>33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38451</v>
      </c>
      <c r="C38004" s="2">
        <v>31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38452</v>
      </c>
      <c r="C38005" s="2">
        <v>30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38453</v>
      </c>
      <c r="C38006" s="2">
        <v>25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36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33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30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23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15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29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29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31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31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26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27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38465</v>
      </c>
      <c r="C38018" s="2">
        <v>26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38466</v>
      </c>
      <c r="C38019" s="2">
        <v>27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27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38468</v>
      </c>
      <c r="C38021" s="2">
        <v>27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38469</v>
      </c>
      <c r="C38022" s="2">
        <v>28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26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22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26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25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25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24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25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29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31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38479</v>
      </c>
      <c r="C38032" s="2">
        <v>31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38480</v>
      </c>
      <c r="C38033" s="2">
        <v>32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38481</v>
      </c>
      <c r="C38034" s="2">
        <v>31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30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30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32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32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33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33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38488</v>
      </c>
      <c r="C38041" s="2">
        <v>33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38489</v>
      </c>
      <c r="C38042" s="2">
        <v>31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36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38491</v>
      </c>
      <c r="C38044" s="2">
        <v>37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38492</v>
      </c>
      <c r="C38045" s="2">
        <v>31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38493</v>
      </c>
      <c r="C38046" s="2">
        <v>26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44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37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27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38497</v>
      </c>
      <c r="C38050" s="2">
        <v>29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31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30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29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38501</v>
      </c>
      <c r="C38054" s="2">
        <v>28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38502</v>
      </c>
      <c r="C38055" s="2">
        <v>25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18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21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21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23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23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20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19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38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35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29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27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30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29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27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20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35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36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34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32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31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24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30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34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36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36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31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32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33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33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33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32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15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15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15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16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16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38541</v>
      </c>
      <c r="C38094" s="2">
        <v>27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38542</v>
      </c>
      <c r="C38095" s="2">
        <v>29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38543</v>
      </c>
      <c r="C38096" s="2">
        <v>30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38544</v>
      </c>
      <c r="C38097" s="2">
        <v>32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26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32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36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32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30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29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38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38552</v>
      </c>
      <c r="C38105" s="2">
        <v>39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38553</v>
      </c>
      <c r="C38106" s="2">
        <v>29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36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35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33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29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31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29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28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25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21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38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37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37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37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38567</v>
      </c>
      <c r="C38120" s="2">
        <v>33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38568</v>
      </c>
      <c r="C38121" s="2">
        <v>36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38569</v>
      </c>
      <c r="C38122" s="2">
        <v>37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38570</v>
      </c>
      <c r="C38123" s="2">
        <v>37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38571</v>
      </c>
      <c r="C38124" s="2">
        <v>36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38572</v>
      </c>
      <c r="C38125" s="2">
        <v>35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38573</v>
      </c>
      <c r="C38126" s="2">
        <v>42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40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37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38576</v>
      </c>
      <c r="C38129" s="2">
        <v>36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38577</v>
      </c>
      <c r="C38130" s="2">
        <v>33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38578</v>
      </c>
      <c r="C38131" s="2">
        <v>34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34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33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33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32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31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31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34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38586</v>
      </c>
      <c r="C38139" s="2">
        <v>35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38587</v>
      </c>
      <c r="C38140" s="2">
        <v>26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38588</v>
      </c>
      <c r="C38141" s="2">
        <v>26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29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31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31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29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26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27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27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33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31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28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23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38600</v>
      </c>
      <c r="C38153" s="2">
        <v>32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38601</v>
      </c>
      <c r="C38154" s="2">
        <v>31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38602</v>
      </c>
      <c r="C38155" s="2">
        <v>27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38603</v>
      </c>
      <c r="C38156" s="2">
        <v>28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38604</v>
      </c>
      <c r="C38157" s="2">
        <v>31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38605</v>
      </c>
      <c r="C38158" s="2">
        <v>29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38606</v>
      </c>
      <c r="C38159" s="2">
        <v>30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38607</v>
      </c>
      <c r="C38160" s="2">
        <v>28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38608</v>
      </c>
      <c r="C38161" s="2">
        <v>18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20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38610</v>
      </c>
      <c r="C38163" s="2">
        <v>20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38611</v>
      </c>
      <c r="C38164" s="2">
        <v>20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38612</v>
      </c>
      <c r="C38165" s="2">
        <v>32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33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34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34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34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32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38618</v>
      </c>
      <c r="C38171" s="2">
        <v>31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38619</v>
      </c>
      <c r="C38172" s="2">
        <v>46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38620</v>
      </c>
      <c r="C38173" s="2">
        <v>49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38621</v>
      </c>
      <c r="C38174" s="2">
        <v>25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30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27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25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24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17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18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19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20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22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23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23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38633</v>
      </c>
      <c r="C38186" s="2">
        <v>25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32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31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38636</v>
      </c>
      <c r="C38189" s="2">
        <v>31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38637</v>
      </c>
      <c r="C38190" s="2">
        <v>31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38638</v>
      </c>
      <c r="C38191" s="2">
        <v>33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39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47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46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31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30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32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29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37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37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35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15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38650</v>
      </c>
      <c r="C38203" s="2">
        <v>16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38651</v>
      </c>
      <c r="C38204" s="2">
        <v>16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29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30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31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28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22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45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38658</v>
      </c>
      <c r="C38211" s="2">
        <v>44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42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40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38661</v>
      </c>
      <c r="C38214" s="2">
        <v>23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38662</v>
      </c>
      <c r="C38215" s="2">
        <v>28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29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33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36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35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30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36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38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34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33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32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29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28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27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24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23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38678</v>
      </c>
      <c r="C38231" s="2">
        <v>23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38679</v>
      </c>
      <c r="C38232" s="2">
        <v>23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38680</v>
      </c>
      <c r="C38233" s="2">
        <v>24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25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38682</v>
      </c>
      <c r="C38235" s="2">
        <v>25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38683</v>
      </c>
      <c r="C38236" s="2">
        <v>26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38684</v>
      </c>
      <c r="C38237" s="2">
        <v>25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24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21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38687</v>
      </c>
      <c r="C38240" s="2">
        <v>18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15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43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43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26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24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26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22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20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28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27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32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38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39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40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39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35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29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30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31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32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31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25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14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29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26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26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25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23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16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30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38719</v>
      </c>
      <c r="C38272" s="2">
        <v>31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32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24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29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30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29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38725</v>
      </c>
      <c r="C38278" s="2">
        <v>31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38726</v>
      </c>
      <c r="C38279" s="2">
        <v>31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38727</v>
      </c>
      <c r="C38280" s="2">
        <v>32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38728</v>
      </c>
      <c r="C38281" s="2">
        <v>27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38729</v>
      </c>
      <c r="C38282" s="2">
        <v>33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38730</v>
      </c>
      <c r="C38283" s="2">
        <v>36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38731</v>
      </c>
      <c r="C38284" s="2">
        <v>38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38732</v>
      </c>
      <c r="C38285" s="2">
        <v>34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38733</v>
      </c>
      <c r="C38286" s="2">
        <v>30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28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29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32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35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33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32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33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33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33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31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38744</v>
      </c>
      <c r="C38297" s="2">
        <v>44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42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38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38747</v>
      </c>
      <c r="C38300" s="2">
        <v>35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30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29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28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38751</v>
      </c>
      <c r="C38304" s="2">
        <v>29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31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29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21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20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19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19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19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18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17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40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39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34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43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43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44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43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36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36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40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38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35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32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33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34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33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21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24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24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24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24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23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16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17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18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19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19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18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16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41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31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25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29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31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30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30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28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25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36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34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34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31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27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28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38806</v>
      </c>
      <c r="C38359" s="2">
        <v>30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38807</v>
      </c>
      <c r="C38360" s="2">
        <v>29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38808</v>
      </c>
      <c r="C38361" s="2">
        <v>29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38809</v>
      </c>
      <c r="C38362" s="2">
        <v>28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38810</v>
      </c>
      <c r="C38363" s="2">
        <v>35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39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38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35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27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30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28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27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26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24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30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31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32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33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32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38825</v>
      </c>
      <c r="C38378" s="2">
        <v>22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38826</v>
      </c>
      <c r="C38379" s="2">
        <v>29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38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34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31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27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24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31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34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35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35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34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33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32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30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28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26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17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18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24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27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28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28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28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27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24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29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38852</v>
      </c>
      <c r="C38405" s="2">
        <v>29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38853</v>
      </c>
      <c r="C38406" s="2">
        <v>29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38854</v>
      </c>
      <c r="C38407" s="2">
        <v>29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38855</v>
      </c>
      <c r="C38408" s="2">
        <v>28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38856</v>
      </c>
      <c r="C38409" s="2">
        <v>28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26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38858</v>
      </c>
      <c r="C38411" s="2">
        <v>23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17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21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38861</v>
      </c>
      <c r="C38414" s="2">
        <v>23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40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39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36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34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32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33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38868</v>
      </c>
      <c r="C38421" s="2">
        <v>33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38869</v>
      </c>
      <c r="C38422" s="2">
        <v>28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24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24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21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32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34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31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32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33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32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31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38880</v>
      </c>
      <c r="C38433" s="2">
        <v>29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38881</v>
      </c>
      <c r="C38434" s="2">
        <v>30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38882</v>
      </c>
      <c r="C38435" s="2">
        <v>28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38883</v>
      </c>
      <c r="C38436" s="2">
        <v>25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38884</v>
      </c>
      <c r="C38437" s="2">
        <v>28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38885</v>
      </c>
      <c r="C38438" s="2">
        <v>30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38886</v>
      </c>
      <c r="C38439" s="2">
        <v>29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38887</v>
      </c>
      <c r="C38440" s="2">
        <v>29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38888</v>
      </c>
      <c r="C38441" s="2">
        <v>30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38889</v>
      </c>
      <c r="C38442" s="2">
        <v>29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30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29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27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38893</v>
      </c>
      <c r="C38446" s="2">
        <v>24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38894</v>
      </c>
      <c r="C38447" s="2">
        <v>18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19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25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27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25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23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23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23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22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20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26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34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35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35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32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30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30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32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34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33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30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25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31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33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32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28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27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18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23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24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23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21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19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17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28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34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36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36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35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33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28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38936</v>
      </c>
      <c r="C38489" s="2">
        <v>29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38937</v>
      </c>
      <c r="C38490" s="2">
        <v>30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38938</v>
      </c>
      <c r="C38491" s="2">
        <v>31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38939</v>
      </c>
      <c r="C38492" s="2">
        <v>28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38940</v>
      </c>
      <c r="C38493" s="2">
        <v>27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35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37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37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37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36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34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28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27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30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30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29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29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28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26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21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38956</v>
      </c>
      <c r="C38509" s="2">
        <v>19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37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38958</v>
      </c>
      <c r="C38511" s="2">
        <v>37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38959</v>
      </c>
      <c r="C38512" s="2">
        <v>37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32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24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38962</v>
      </c>
      <c r="C38515" s="2">
        <v>31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38963</v>
      </c>
      <c r="C38516" s="2">
        <v>32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38964</v>
      </c>
      <c r="C38517" s="2">
        <v>31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38965</v>
      </c>
      <c r="C38518" s="2">
        <v>30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29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38967</v>
      </c>
      <c r="C38520" s="2">
        <v>28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38968</v>
      </c>
      <c r="C38521" s="2">
        <v>30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33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35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34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31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36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36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34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30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51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52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51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44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14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15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29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34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33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29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18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17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16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32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38991</v>
      </c>
      <c r="C38544" s="2">
        <v>32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38992</v>
      </c>
      <c r="C38545" s="2">
        <v>31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32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29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30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38996</v>
      </c>
      <c r="C38549" s="2">
        <v>30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38997</v>
      </c>
      <c r="C38550" s="2">
        <v>32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32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38999</v>
      </c>
      <c r="C38552" s="2">
        <v>32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39000</v>
      </c>
      <c r="C38553" s="2">
        <v>32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30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26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32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33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30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27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27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27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25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23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41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42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39013</v>
      </c>
      <c r="C38566" s="2">
        <v>39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39014</v>
      </c>
      <c r="C38567" s="2">
        <v>34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39015</v>
      </c>
      <c r="C38568" s="2">
        <v>23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39016</v>
      </c>
      <c r="C38569" s="2">
        <v>39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37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28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39019</v>
      </c>
      <c r="C38572" s="2">
        <v>29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39020</v>
      </c>
      <c r="C38573" s="2">
        <v>29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39021</v>
      </c>
      <c r="C38574" s="2">
        <v>29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39022</v>
      </c>
      <c r="C38575" s="2">
        <v>27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39023</v>
      </c>
      <c r="C38576" s="2">
        <v>25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39024</v>
      </c>
      <c r="C38577" s="2">
        <v>22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39025</v>
      </c>
      <c r="C38578" s="2">
        <v>25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30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32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30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27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24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41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45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42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25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41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40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37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40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55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53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25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26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25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26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25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39046</v>
      </c>
      <c r="C38599" s="2">
        <v>24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45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47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45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25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39051</v>
      </c>
      <c r="C38604" s="2">
        <v>24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39052</v>
      </c>
      <c r="C38605" s="2">
        <v>23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39053</v>
      </c>
      <c r="C38606" s="2">
        <v>21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39054</v>
      </c>
      <c r="C38607" s="2">
        <v>21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35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35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32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28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37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45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44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31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32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33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39065</v>
      </c>
      <c r="C38618" s="2">
        <v>35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39066</v>
      </c>
      <c r="C38619" s="2">
        <v>35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33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27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38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39070</v>
      </c>
      <c r="C38623" s="2">
        <v>40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39071</v>
      </c>
      <c r="C38624" s="2">
        <v>38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39072</v>
      </c>
      <c r="C38625" s="2">
        <v>35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39073</v>
      </c>
      <c r="C38626" s="2">
        <v>32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39074</v>
      </c>
      <c r="C38627" s="2">
        <v>25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16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39076</v>
      </c>
      <c r="C38629" s="2">
        <v>17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39077</v>
      </c>
      <c r="C38630" s="2">
        <v>37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37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35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32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26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46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50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39084</v>
      </c>
      <c r="C38637" s="2">
        <v>49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39085</v>
      </c>
      <c r="C38638" s="2">
        <v>47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39086</v>
      </c>
      <c r="C38639" s="2">
        <v>21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26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35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32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31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28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41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39093</v>
      </c>
      <c r="C38646" s="2">
        <v>42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41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40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36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34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33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32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36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37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37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36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44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46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39106</v>
      </c>
      <c r="C38659" s="2">
        <v>45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39107</v>
      </c>
      <c r="C38660" s="2">
        <v>44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39108</v>
      </c>
      <c r="C38661" s="2">
        <v>38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39109</v>
      </c>
      <c r="C38662" s="2">
        <v>34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28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27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27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44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39114</v>
      </c>
      <c r="C38667" s="2">
        <v>47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39115</v>
      </c>
      <c r="C38668" s="2">
        <v>45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43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37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38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39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38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37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36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33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36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39125</v>
      </c>
      <c r="C38678" s="2">
        <v>39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39126</v>
      </c>
      <c r="C38679" s="2">
        <v>41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39127</v>
      </c>
      <c r="C38680" s="2">
        <v>40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39128</v>
      </c>
      <c r="C38681" s="2">
        <v>36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39129</v>
      </c>
      <c r="C38682" s="2">
        <v>43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47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48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39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28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29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29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28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28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28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27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10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36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37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37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40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40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39146</v>
      </c>
      <c r="C38699" s="2">
        <v>36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39147</v>
      </c>
      <c r="C38700" s="2">
        <v>39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39148</v>
      </c>
      <c r="C38701" s="2">
        <v>44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39149</v>
      </c>
      <c r="C38702" s="2">
        <v>43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39150</v>
      </c>
      <c r="C38703" s="2">
        <v>43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39151</v>
      </c>
      <c r="C38704" s="2">
        <v>42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39152</v>
      </c>
      <c r="C38705" s="2">
        <v>34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39153</v>
      </c>
      <c r="C38706" s="2">
        <v>34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40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52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54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52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16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16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15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15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42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44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43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37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34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36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36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33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31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27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40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39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34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12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39177</v>
      </c>
      <c r="C38730" s="2">
        <v>13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39178</v>
      </c>
      <c r="C38731" s="2">
        <v>13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13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50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22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24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25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26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25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25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24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23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22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32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34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29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29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14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21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30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34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34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31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41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40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34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23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27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28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28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25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22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26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28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28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39212</v>
      </c>
      <c r="C38765" s="2">
        <v>30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39213</v>
      </c>
      <c r="C38766" s="2">
        <v>31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39214</v>
      </c>
      <c r="C38767" s="2">
        <v>28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39215</v>
      </c>
      <c r="C38768" s="2">
        <v>24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36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34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30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22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24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39221</v>
      </c>
      <c r="C38774" s="2">
        <v>25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39222</v>
      </c>
      <c r="C38775" s="2">
        <v>25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26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39224</v>
      </c>
      <c r="C38777" s="2">
        <v>23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21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45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25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31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34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36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34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27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31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31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31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25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27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31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33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32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29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27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35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36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39246</v>
      </c>
      <c r="C38799" s="2">
        <v>34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39247</v>
      </c>
      <c r="C38800" s="2">
        <v>33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39248</v>
      </c>
      <c r="C38801" s="2">
        <v>31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39249</v>
      </c>
      <c r="C38802" s="2">
        <v>29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39250</v>
      </c>
      <c r="C38803" s="2">
        <v>27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39251</v>
      </c>
      <c r="C38804" s="2">
        <v>19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24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25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25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26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24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22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21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20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27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29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31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33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32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30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39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39267</v>
      </c>
      <c r="C38820" s="2">
        <v>48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41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30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23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29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31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32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31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30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25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21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31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35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37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37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36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39283</v>
      </c>
      <c r="C38836" s="2">
        <v>38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39284</v>
      </c>
      <c r="C38837" s="2">
        <v>38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39285</v>
      </c>
      <c r="C38838" s="2">
        <v>30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39286</v>
      </c>
      <c r="C38839" s="2">
        <v>36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39287</v>
      </c>
      <c r="C38840" s="2">
        <v>37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39288</v>
      </c>
      <c r="C38841" s="2">
        <v>35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39289</v>
      </c>
      <c r="C38842" s="2">
        <v>33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39290</v>
      </c>
      <c r="C38843" s="2">
        <v>30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39291</v>
      </c>
      <c r="C38844" s="2">
        <v>26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31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31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33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33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30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32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39298</v>
      </c>
      <c r="C38851" s="2">
        <v>36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37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37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35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39302</v>
      </c>
      <c r="C38855" s="2">
        <v>16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17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17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18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5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34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32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30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27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25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27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33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38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36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32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31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36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32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30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27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24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25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30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30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31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31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30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28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25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32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31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29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27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36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39336</v>
      </c>
      <c r="C38889" s="2">
        <v>35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39337</v>
      </c>
      <c r="C38890" s="2">
        <v>33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39338</v>
      </c>
      <c r="C38891" s="2">
        <v>34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39339</v>
      </c>
      <c r="C38892" s="2">
        <v>34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39340</v>
      </c>
      <c r="C38893" s="2">
        <v>35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39341</v>
      </c>
      <c r="C38894" s="2">
        <v>33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33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23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28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30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30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27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27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26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23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21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39352</v>
      </c>
      <c r="C38905" s="2">
        <v>21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19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17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13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34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30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27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26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25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13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13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13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13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12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29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28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27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44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45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39371</v>
      </c>
      <c r="C38924" s="2">
        <v>38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29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35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39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37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36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32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22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39379</v>
      </c>
      <c r="C38932" s="2">
        <v>22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29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38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32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26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40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38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30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39387</v>
      </c>
      <c r="C38940" s="2">
        <v>32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39388</v>
      </c>
      <c r="C38941" s="2">
        <v>33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39389</v>
      </c>
      <c r="C38942" s="2">
        <v>31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39390</v>
      </c>
      <c r="C38943" s="2">
        <v>22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21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21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38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36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28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21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24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26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26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25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24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23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36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34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31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29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34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36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39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36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30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24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31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35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35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34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33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28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23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34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39421</v>
      </c>
      <c r="C38974" s="2">
        <v>34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34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33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32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29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36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36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30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25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23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28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30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31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28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26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24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36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35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33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28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39441</v>
      </c>
      <c r="C38994" s="2">
        <v>31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39442</v>
      </c>
      <c r="C38995" s="2">
        <v>31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31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30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14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15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39447</v>
      </c>
      <c r="C39000" s="2">
        <v>15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39448</v>
      </c>
      <c r="C39001" s="2">
        <v>30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30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33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33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31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26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22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27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30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33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33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35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36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27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30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31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30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30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27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24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34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34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31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31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30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22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29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34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36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32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25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39479</v>
      </c>
      <c r="C39032" s="2">
        <v>29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39480</v>
      </c>
      <c r="C39033" s="2">
        <v>33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39481</v>
      </c>
      <c r="C39034" s="2">
        <v>29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39482</v>
      </c>
      <c r="C39035" s="2">
        <v>43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39483</v>
      </c>
      <c r="C39036" s="2">
        <v>45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42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41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27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26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24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34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34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33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32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31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13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14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39496</v>
      </c>
      <c r="C39049" s="2">
        <v>14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39497</v>
      </c>
      <c r="C39050" s="2">
        <v>14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39498</v>
      </c>
      <c r="C39051" s="2">
        <v>26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35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36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35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29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34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39504</v>
      </c>
      <c r="C39057" s="2">
        <v>38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39505</v>
      </c>
      <c r="C39058" s="2">
        <v>41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39506</v>
      </c>
      <c r="C39059" s="2">
        <v>37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39507</v>
      </c>
      <c r="C39060" s="2">
        <v>25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30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31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30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28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47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43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24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24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22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19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15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34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31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29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26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20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31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39525</v>
      </c>
      <c r="C39078" s="2">
        <v>32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39526</v>
      </c>
      <c r="C39079" s="2">
        <v>33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39527</v>
      </c>
      <c r="C39080" s="2">
        <v>32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39528</v>
      </c>
      <c r="C39081" s="2">
        <v>32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29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30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40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37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20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24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32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31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30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27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28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39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48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49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44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28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39545</v>
      </c>
      <c r="C39098" s="2">
        <v>31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39546</v>
      </c>
      <c r="C39099" s="2">
        <v>33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39547</v>
      </c>
      <c r="C39100" s="2">
        <v>30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27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19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25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24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23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21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41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42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40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28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34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36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35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34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30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24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32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34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35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33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34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39572</v>
      </c>
      <c r="C39125" s="2">
        <v>35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39573</v>
      </c>
      <c r="C39126" s="2">
        <v>35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39574</v>
      </c>
      <c r="C39127" s="2">
        <v>32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39575</v>
      </c>
      <c r="C39128" s="2">
        <v>31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39576</v>
      </c>
      <c r="C39129" s="2">
        <v>31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39577</v>
      </c>
      <c r="C39130" s="2">
        <v>30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39578</v>
      </c>
      <c r="C39131" s="2">
        <v>23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39579</v>
      </c>
      <c r="C39132" s="2">
        <v>25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33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37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38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38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34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30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30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39587</v>
      </c>
      <c r="C39140" s="2">
        <v>34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39588</v>
      </c>
      <c r="C39141" s="2">
        <v>35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39589</v>
      </c>
      <c r="C39142" s="2">
        <v>34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39590</v>
      </c>
      <c r="C39143" s="2">
        <v>33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39591</v>
      </c>
      <c r="C39144" s="2">
        <v>35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39592</v>
      </c>
      <c r="C39145" s="2">
        <v>33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39593</v>
      </c>
      <c r="C39146" s="2">
        <v>34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39594</v>
      </c>
      <c r="C39147" s="2">
        <v>36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16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16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17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17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37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37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36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39602</v>
      </c>
      <c r="C39155" s="2">
        <v>34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32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29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32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30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30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28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40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37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41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38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35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33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43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39616</v>
      </c>
      <c r="C39169" s="2">
        <v>42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39617</v>
      </c>
      <c r="C39170" s="2">
        <v>42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39618</v>
      </c>
      <c r="C39171" s="2">
        <v>40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39619</v>
      </c>
      <c r="C39172" s="2">
        <v>20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39620</v>
      </c>
      <c r="C39173" s="2">
        <v>22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39621</v>
      </c>
      <c r="C39174" s="2">
        <v>22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39622</v>
      </c>
      <c r="C39175" s="2">
        <v>22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39623</v>
      </c>
      <c r="C39176" s="2">
        <v>22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39624</v>
      </c>
      <c r="C39177" s="2">
        <v>14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14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14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31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35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40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38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37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34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44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43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40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25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32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38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36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34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11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39642</v>
      </c>
      <c r="C39195" s="2">
        <v>12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39643</v>
      </c>
      <c r="C39196" s="2">
        <v>14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39644</v>
      </c>
      <c r="C39197" s="2">
        <v>23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33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35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38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36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33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38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35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29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31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33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33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30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27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29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39659</v>
      </c>
      <c r="C39212" s="2">
        <v>31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39660</v>
      </c>
      <c r="C39213" s="2">
        <v>32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31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22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23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23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24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23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24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39668</v>
      </c>
      <c r="C39221" s="2">
        <v>24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39669</v>
      </c>
      <c r="C39222" s="2">
        <v>35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38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38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33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26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27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39675</v>
      </c>
      <c r="C39228" s="2">
        <v>28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39676</v>
      </c>
      <c r="C39229" s="2">
        <v>28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39677</v>
      </c>
      <c r="C39230" s="2">
        <v>28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39678</v>
      </c>
      <c r="C39231" s="2">
        <v>28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39679</v>
      </c>
      <c r="C39232" s="2">
        <v>27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39680</v>
      </c>
      <c r="C39233" s="2">
        <v>25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39681</v>
      </c>
      <c r="C39234" s="2">
        <v>22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31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39683</v>
      </c>
      <c r="C39236" s="2">
        <v>33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33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39685</v>
      </c>
      <c r="C39238" s="2">
        <v>30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39686</v>
      </c>
      <c r="C39239" s="2">
        <v>29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39687</v>
      </c>
      <c r="C39240" s="2">
        <v>30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39688</v>
      </c>
      <c r="C39241" s="2">
        <v>33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39689</v>
      </c>
      <c r="C39242" s="2">
        <v>33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39690</v>
      </c>
      <c r="C39243" s="2">
        <v>32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39691</v>
      </c>
      <c r="C39244" s="2">
        <v>30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39692</v>
      </c>
      <c r="C39245" s="2">
        <v>43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39693</v>
      </c>
      <c r="C39246" s="2">
        <v>44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44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42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34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37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39698</v>
      </c>
      <c r="C39251" s="2">
        <v>38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39699</v>
      </c>
      <c r="C39252" s="2">
        <v>37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39700</v>
      </c>
      <c r="C39253" s="2">
        <v>27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31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30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28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27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26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24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22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36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39709</v>
      </c>
      <c r="C39262" s="2">
        <v>33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39710</v>
      </c>
      <c r="C39263" s="2">
        <v>30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39711</v>
      </c>
      <c r="C39264" s="2">
        <v>28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39712</v>
      </c>
      <c r="C39265" s="2">
        <v>23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30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33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31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33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32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28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29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33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33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33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30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28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20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39726</v>
      </c>
      <c r="C39279" s="2">
        <v>22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39727</v>
      </c>
      <c r="C39280" s="2">
        <v>24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39728</v>
      </c>
      <c r="C39281" s="2">
        <v>26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39729</v>
      </c>
      <c r="C39282" s="2">
        <v>28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39730</v>
      </c>
      <c r="C39283" s="2">
        <v>26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39731</v>
      </c>
      <c r="C39284" s="2">
        <v>26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39732</v>
      </c>
      <c r="C39285" s="2">
        <v>26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27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27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27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25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21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17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39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36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31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18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20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19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20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24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39748</v>
      </c>
      <c r="C39301" s="2">
        <v>24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39749</v>
      </c>
      <c r="C39302" s="2">
        <v>24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37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38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34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31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26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39755</v>
      </c>
      <c r="C39308" s="2">
        <v>24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39756</v>
      </c>
      <c r="C39309" s="2">
        <v>24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20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15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12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8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39763</v>
      </c>
      <c r="C39316" s="2">
        <v>8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39764</v>
      </c>
      <c r="C39317" s="2">
        <v>8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39765</v>
      </c>
      <c r="C39318" s="2">
        <v>8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39766</v>
      </c>
      <c r="C39319" s="2">
        <v>34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39767</v>
      </c>
      <c r="C39320" s="2">
        <v>33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39768</v>
      </c>
      <c r="C39321" s="2">
        <v>34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30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36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41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42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31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29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35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34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32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27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32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39780</v>
      </c>
      <c r="C39333" s="2">
        <v>34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39781</v>
      </c>
      <c r="C39334" s="2">
        <v>34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39782</v>
      </c>
      <c r="C39335" s="2">
        <v>33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39783</v>
      </c>
      <c r="C39336" s="2">
        <v>31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36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36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32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31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23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22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17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39791</v>
      </c>
      <c r="C39344" s="2">
        <v>23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39792</v>
      </c>
      <c r="C39345" s="2">
        <v>28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39793</v>
      </c>
      <c r="C39346" s="2">
        <v>29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31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39795</v>
      </c>
      <c r="C39348" s="2">
        <v>31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39796</v>
      </c>
      <c r="C39349" s="2">
        <v>31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39797</v>
      </c>
      <c r="C39350" s="2">
        <v>27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28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28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27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28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25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25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27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25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37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37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34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29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27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29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34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33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31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24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26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26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24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24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22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21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19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31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30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31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30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28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18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18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17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13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39832</v>
      </c>
      <c r="C39385" s="2">
        <v>14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39833</v>
      </c>
      <c r="C39386" s="2">
        <v>17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39834</v>
      </c>
      <c r="C39387" s="2">
        <v>18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39835</v>
      </c>
      <c r="C39388" s="2">
        <v>18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39836</v>
      </c>
      <c r="C39389" s="2">
        <v>31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36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37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34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33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28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36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43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38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39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37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39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40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38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40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37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16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16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16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16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39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36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31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39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36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30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28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27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25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25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20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19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22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26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27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26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25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24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15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15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12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39877</v>
      </c>
      <c r="C39430" s="2">
        <v>13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39878</v>
      </c>
      <c r="C39431" s="2">
        <v>13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39879</v>
      </c>
      <c r="C39432" s="2">
        <v>28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27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27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26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29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39884</v>
      </c>
      <c r="C39437" s="2">
        <v>29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39885</v>
      </c>
      <c r="C39438" s="2">
        <v>25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39886</v>
      </c>
      <c r="C39439" s="2">
        <v>8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39887</v>
      </c>
      <c r="C39440" s="2">
        <v>25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24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13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18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26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18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38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45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41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24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29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31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31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28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25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22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19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28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29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30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29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27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24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21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27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35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34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32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19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21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22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20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19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20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20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39922</v>
      </c>
      <c r="C39475" s="2">
        <v>20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39923</v>
      </c>
      <c r="C39476" s="2">
        <v>20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39924</v>
      </c>
      <c r="C39477" s="2">
        <v>35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33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28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32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33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32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26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31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30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27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23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29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29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26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24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22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20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27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37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34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32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24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39946</v>
      </c>
      <c r="C39499" s="2">
        <v>25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39947</v>
      </c>
      <c r="C39500" s="2">
        <v>26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39948</v>
      </c>
      <c r="C39501" s="2">
        <v>27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39949</v>
      </c>
      <c r="C39502" s="2">
        <v>23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28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30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25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30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26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22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21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28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28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27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25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21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32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40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38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32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25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30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33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35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33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29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23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28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28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28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39977</v>
      </c>
      <c r="C39530" s="2">
        <v>27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28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31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27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26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30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31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30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28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28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34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36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35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31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23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25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41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46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47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43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36</v>
      </c>
      <c r="D39551" s="2" t="s">
        <v>450</v>
      </c>
      <c r="E39551" s="2"/>
      <c r="F39551" s="2"/>
      <c r="G39551" s="2"/>
      <c r="H39551" s="2"/>
    </row>
    <row r="39552" spans="2:8">
      <c r="B39552" s="2" t="s">
        <v>39999</v>
      </c>
      <c r="C39552" s="2">
        <v>37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40000</v>
      </c>
      <c r="C39553" s="2">
        <v>38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25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31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28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27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41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37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36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33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42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40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36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42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37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37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37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36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36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36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31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25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28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40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41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39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25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32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30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29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27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36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40031</v>
      </c>
      <c r="C39584" s="2">
        <v>38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40032</v>
      </c>
      <c r="C39585" s="2">
        <v>38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40033</v>
      </c>
      <c r="C39586" s="2">
        <v>38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40034</v>
      </c>
      <c r="C39587" s="2">
        <v>36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40035</v>
      </c>
      <c r="C39588" s="2">
        <v>15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40036</v>
      </c>
      <c r="C39589" s="2">
        <v>9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40037</v>
      </c>
      <c r="C39590" s="2">
        <v>30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37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40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39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35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31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29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27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31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31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6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40049</v>
      </c>
      <c r="C39602" s="2">
        <v>14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40050</v>
      </c>
      <c r="C39603" s="2">
        <v>18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40051</v>
      </c>
      <c r="C39604" s="2">
        <v>24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40052</v>
      </c>
      <c r="C39605" s="2">
        <v>31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40053</v>
      </c>
      <c r="C39606" s="2">
        <v>32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40054</v>
      </c>
      <c r="C39607" s="2">
        <v>30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40055</v>
      </c>
      <c r="C39608" s="2">
        <v>37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40056</v>
      </c>
      <c r="C39609" s="2">
        <v>37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40057</v>
      </c>
      <c r="C39610" s="2">
        <v>37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40058</v>
      </c>
      <c r="C39611" s="2">
        <v>34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40059</v>
      </c>
      <c r="C39612" s="2">
        <v>27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35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34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36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35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29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32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40066</v>
      </c>
      <c r="C39619" s="2">
        <v>32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40067</v>
      </c>
      <c r="C39620" s="2">
        <v>31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40068</v>
      </c>
      <c r="C39621" s="2">
        <v>30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40069</v>
      </c>
      <c r="C39622" s="2">
        <v>35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41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40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39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36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32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40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37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32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25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25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40080</v>
      </c>
      <c r="C39633" s="2">
        <v>26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40081</v>
      </c>
      <c r="C39634" s="2">
        <v>26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40082</v>
      </c>
      <c r="C39635" s="2">
        <v>25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40083</v>
      </c>
      <c r="C39636" s="2">
        <v>25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40084</v>
      </c>
      <c r="C39637" s="2">
        <v>25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40085</v>
      </c>
      <c r="C39638" s="2">
        <v>24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40086</v>
      </c>
      <c r="C39639" s="2">
        <v>33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30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28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27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24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40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38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33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30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21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40096</v>
      </c>
      <c r="C39649" s="2">
        <v>33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33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29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28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40100</v>
      </c>
      <c r="C39653" s="2">
        <v>28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40101</v>
      </c>
      <c r="C39654" s="2">
        <v>28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28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40103</v>
      </c>
      <c r="C39656" s="2">
        <v>29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40104</v>
      </c>
      <c r="C39657" s="2">
        <v>29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40105</v>
      </c>
      <c r="C39658" s="2">
        <v>28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25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22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36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36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40110</v>
      </c>
      <c r="C39663" s="2">
        <v>37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40111</v>
      </c>
      <c r="C39664" s="2">
        <v>35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40112</v>
      </c>
      <c r="C39665" s="2">
        <v>30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40113</v>
      </c>
      <c r="C39666" s="2">
        <v>31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40114</v>
      </c>
      <c r="C39667" s="2">
        <v>31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40115</v>
      </c>
      <c r="C39668" s="2">
        <v>30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40116</v>
      </c>
      <c r="C39669" s="2">
        <v>29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40117</v>
      </c>
      <c r="C39670" s="2">
        <v>27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26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38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37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35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24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25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26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25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40126</v>
      </c>
      <c r="C39679" s="2">
        <v>24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40127</v>
      </c>
      <c r="C39680" s="2">
        <v>24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40128</v>
      </c>
      <c r="C39681" s="2">
        <v>22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40129</v>
      </c>
      <c r="C39682" s="2">
        <v>22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40130</v>
      </c>
      <c r="C39683" s="2">
        <v>21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40131</v>
      </c>
      <c r="C39684" s="2">
        <v>19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40132</v>
      </c>
      <c r="C39685" s="2">
        <v>30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40133</v>
      </c>
      <c r="C39686" s="2">
        <v>31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31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29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27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25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29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28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28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28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29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40143</v>
      </c>
      <c r="C39696" s="2">
        <v>29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40144</v>
      </c>
      <c r="C39697" s="2">
        <v>30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40145</v>
      </c>
      <c r="C39698" s="2">
        <v>29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40146</v>
      </c>
      <c r="C39699" s="2">
        <v>33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40147</v>
      </c>
      <c r="C39700" s="2">
        <v>34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40148</v>
      </c>
      <c r="C39701" s="2">
        <v>35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40149</v>
      </c>
      <c r="C39702" s="2">
        <v>31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40150</v>
      </c>
      <c r="C39703" s="2">
        <v>45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40151</v>
      </c>
      <c r="C39704" s="2">
        <v>52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40152</v>
      </c>
      <c r="C39705" s="2">
        <v>46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48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31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40155</v>
      </c>
      <c r="C39708" s="2">
        <v>32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31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39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38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36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31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40161</v>
      </c>
      <c r="C39714" s="2">
        <v>35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40162</v>
      </c>
      <c r="C39715" s="2">
        <v>38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40163</v>
      </c>
      <c r="C39716" s="2">
        <v>41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40164</v>
      </c>
      <c r="C39717" s="2">
        <v>32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33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30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27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24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40169</v>
      </c>
      <c r="C39722" s="2">
        <v>28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27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27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26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16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18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19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19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22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21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18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34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40181</v>
      </c>
      <c r="C39734" s="2">
        <v>27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40182</v>
      </c>
      <c r="C39735" s="2">
        <v>32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32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33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29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29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40187</v>
      </c>
      <c r="C39740" s="2">
        <v>30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40188</v>
      </c>
      <c r="C39741" s="2">
        <v>31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34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31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19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40192</v>
      </c>
      <c r="C39745" s="2">
        <v>29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26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36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36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40196</v>
      </c>
      <c r="C39749" s="2">
        <v>35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40197</v>
      </c>
      <c r="C39750" s="2">
        <v>40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38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39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37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33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31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30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28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17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33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40207</v>
      </c>
      <c r="C39760" s="2">
        <v>34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40208</v>
      </c>
      <c r="C39761" s="2">
        <v>35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40209</v>
      </c>
      <c r="C39762" s="2">
        <v>35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40210</v>
      </c>
      <c r="C39763" s="2">
        <v>32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30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12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11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34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33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31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25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43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39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26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23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33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30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34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32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29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26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24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30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33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32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31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27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29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40237</v>
      </c>
      <c r="C39790" s="2">
        <v>32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33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40239</v>
      </c>
      <c r="C39792" s="2">
        <v>32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40240</v>
      </c>
      <c r="C39793" s="2">
        <v>35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32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32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31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30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40245</v>
      </c>
      <c r="C39798" s="2">
        <v>31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40246</v>
      </c>
      <c r="C39799" s="2">
        <v>31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31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31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29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26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40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38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30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25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33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32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30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33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40259</v>
      </c>
      <c r="C39812" s="2">
        <v>33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40260</v>
      </c>
      <c r="C39813" s="2">
        <v>34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40261</v>
      </c>
      <c r="C39814" s="2">
        <v>39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40262</v>
      </c>
      <c r="C39815" s="2">
        <v>42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40263</v>
      </c>
      <c r="C39816" s="2">
        <v>42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40264</v>
      </c>
      <c r="C39817" s="2">
        <v>39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42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40266</v>
      </c>
      <c r="C39819" s="2">
        <v>32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41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28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40269</v>
      </c>
      <c r="C39822" s="2">
        <v>28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40270</v>
      </c>
      <c r="C39823" s="2">
        <v>28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40271</v>
      </c>
      <c r="C39824" s="2">
        <v>28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40272</v>
      </c>
      <c r="C39825" s="2">
        <v>28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40273</v>
      </c>
      <c r="C39826" s="2">
        <v>28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39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35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36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33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34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40279</v>
      </c>
      <c r="C39832" s="2">
        <v>35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36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40281</v>
      </c>
      <c r="C39834" s="2">
        <v>38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40282</v>
      </c>
      <c r="C39835" s="2">
        <v>40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40283</v>
      </c>
      <c r="C39836" s="2">
        <v>38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40284</v>
      </c>
      <c r="C39837" s="2">
        <v>15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30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31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29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27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25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27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28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29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30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30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35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31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25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40298</v>
      </c>
      <c r="C39851" s="2">
        <v>26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40299</v>
      </c>
      <c r="C39852" s="2">
        <v>27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29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29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33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31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32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33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40306</v>
      </c>
      <c r="C39859" s="2">
        <v>34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33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31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44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42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29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28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25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33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36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35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36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40318</v>
      </c>
      <c r="C39871" s="2">
        <v>26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25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24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22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21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35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34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32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30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41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41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43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40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34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29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28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27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24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20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40337</v>
      </c>
      <c r="C39890" s="2">
        <v>20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40338</v>
      </c>
      <c r="C39891" s="2">
        <v>20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40339</v>
      </c>
      <c r="C39892" s="2">
        <v>35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40340</v>
      </c>
      <c r="C39893" s="2">
        <v>37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40341</v>
      </c>
      <c r="C39894" s="2">
        <v>37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40342</v>
      </c>
      <c r="C39895" s="2">
        <v>38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40343</v>
      </c>
      <c r="C39896" s="2">
        <v>36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30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15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23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40347</v>
      </c>
      <c r="C39900" s="2">
        <v>25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40348</v>
      </c>
      <c r="C39901" s="2">
        <v>30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40349</v>
      </c>
      <c r="C39902" s="2">
        <v>39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40350</v>
      </c>
      <c r="C39903" s="2">
        <v>40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40351</v>
      </c>
      <c r="C39904" s="2">
        <v>27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27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34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32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35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26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35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40358</v>
      </c>
      <c r="C39911" s="2">
        <v>34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40359</v>
      </c>
      <c r="C39912" s="2">
        <v>32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44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40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33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47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41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36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34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32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32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32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41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42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34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33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35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33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27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28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19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40379</v>
      </c>
      <c r="C39932" s="2">
        <v>27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40380</v>
      </c>
      <c r="C39933" s="2">
        <v>37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35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28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40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37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48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40386</v>
      </c>
      <c r="C39939" s="2">
        <v>38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40387</v>
      </c>
      <c r="C39940" s="2">
        <v>36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40388</v>
      </c>
      <c r="C39941" s="2">
        <v>36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40389</v>
      </c>
      <c r="C39942" s="2">
        <v>39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40390</v>
      </c>
      <c r="C39943" s="2">
        <v>37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40391</v>
      </c>
      <c r="C39944" s="2">
        <v>33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31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24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31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32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40396</v>
      </c>
      <c r="C39949" s="2">
        <v>31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40397</v>
      </c>
      <c r="C39950" s="2">
        <v>34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32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29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43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40401</v>
      </c>
      <c r="C39954" s="2">
        <v>25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28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30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32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34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40406</v>
      </c>
      <c r="C39959" s="2">
        <v>34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40407</v>
      </c>
      <c r="C39960" s="2">
        <v>36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35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32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32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31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39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27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40414</v>
      </c>
      <c r="C39967" s="2">
        <v>27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28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36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40417</v>
      </c>
      <c r="C39970" s="2">
        <v>15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40418</v>
      </c>
      <c r="C39971" s="2">
        <v>13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15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18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40421</v>
      </c>
      <c r="C39974" s="2">
        <v>22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28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28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18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39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41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40427</v>
      </c>
      <c r="C39980" s="2">
        <v>33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29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25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40430</v>
      </c>
      <c r="C39983" s="2">
        <v>24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40431</v>
      </c>
      <c r="C39984" s="2">
        <v>22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20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19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18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16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25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40437</v>
      </c>
      <c r="C39990" s="2">
        <v>25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40438</v>
      </c>
      <c r="C39991" s="2">
        <v>26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40439</v>
      </c>
      <c r="C39992" s="2">
        <v>26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40440</v>
      </c>
      <c r="C39993" s="2">
        <v>27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40441</v>
      </c>
      <c r="C39994" s="2">
        <v>26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40442</v>
      </c>
      <c r="C39995" s="2">
        <v>32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40443</v>
      </c>
      <c r="C39996" s="2">
        <v>33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40444</v>
      </c>
      <c r="C39997" s="2">
        <v>33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40445</v>
      </c>
      <c r="C39998" s="2">
        <v>35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34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33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31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29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40450</v>
      </c>
      <c r="C40003" s="2">
        <v>33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31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27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21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33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31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29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26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26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31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34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35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33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30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34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33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28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26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26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25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21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29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29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38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40474</v>
      </c>
      <c r="C40027" s="2">
        <v>38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40475</v>
      </c>
      <c r="C40028" s="2">
        <v>35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30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31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25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27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40480</v>
      </c>
      <c r="C40033" s="2">
        <v>30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40481</v>
      </c>
      <c r="C40034" s="2">
        <v>27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40482</v>
      </c>
      <c r="C40035" s="2">
        <v>27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40483</v>
      </c>
      <c r="C40036" s="2">
        <v>27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40484</v>
      </c>
      <c r="C40037" s="2">
        <v>26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40485</v>
      </c>
      <c r="C40038" s="2">
        <v>29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30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28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34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34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31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33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31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29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23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40495</v>
      </c>
      <c r="C40048" s="2">
        <v>24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40496</v>
      </c>
      <c r="C40049" s="2">
        <v>25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40497</v>
      </c>
      <c r="C40050" s="2">
        <v>25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40498</v>
      </c>
      <c r="C40051" s="2">
        <v>25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40499</v>
      </c>
      <c r="C40052" s="2">
        <v>25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40500</v>
      </c>
      <c r="C40053" s="2">
        <v>25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40501</v>
      </c>
      <c r="C40054" s="2">
        <v>32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40502</v>
      </c>
      <c r="C40055" s="2">
        <v>34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40503</v>
      </c>
      <c r="C40056" s="2">
        <v>31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40504</v>
      </c>
      <c r="C40057" s="2">
        <v>38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37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33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35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40508</v>
      </c>
      <c r="C40061" s="2">
        <v>36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40509</v>
      </c>
      <c r="C40062" s="2">
        <v>35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40510</v>
      </c>
      <c r="C40063" s="2">
        <v>34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40511</v>
      </c>
      <c r="C40064" s="2">
        <v>32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40512</v>
      </c>
      <c r="C40065" s="2">
        <v>32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36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35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32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44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41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37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28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40520</v>
      </c>
      <c r="C40073" s="2">
        <v>29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40521</v>
      </c>
      <c r="C40074" s="2">
        <v>30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40522</v>
      </c>
      <c r="C40075" s="2">
        <v>36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33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27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22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43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40527</v>
      </c>
      <c r="C40080" s="2">
        <v>44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40528</v>
      </c>
      <c r="C40081" s="2">
        <v>40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40529</v>
      </c>
      <c r="C40082" s="2">
        <v>12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34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40531</v>
      </c>
      <c r="C40084" s="2">
        <v>34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40532</v>
      </c>
      <c r="C40085" s="2">
        <v>33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40533</v>
      </c>
      <c r="C40086" s="2">
        <v>32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32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29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40537</v>
      </c>
      <c r="C40090" s="2">
        <v>31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40538</v>
      </c>
      <c r="C40091" s="2">
        <v>34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40539</v>
      </c>
      <c r="C40092" s="2">
        <v>36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40540</v>
      </c>
      <c r="C40093" s="2">
        <v>28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31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30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29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27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25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35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38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35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28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11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40551</v>
      </c>
      <c r="C40104" s="2">
        <v>22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40552</v>
      </c>
      <c r="C40105" s="2">
        <v>26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40553</v>
      </c>
      <c r="C40106" s="2">
        <v>33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40554</v>
      </c>
      <c r="C40107" s="2">
        <v>27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31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40556</v>
      </c>
      <c r="C40109" s="2">
        <v>37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40557</v>
      </c>
      <c r="C40110" s="2">
        <v>29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40558</v>
      </c>
      <c r="C40111" s="2">
        <v>32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32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25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27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29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30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31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30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40566</v>
      </c>
      <c r="C40119" s="2">
        <v>28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35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31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17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18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18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6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21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21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21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22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36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33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29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30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31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40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41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41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39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29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40588</v>
      </c>
      <c r="C40141" s="2">
        <v>31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40589</v>
      </c>
      <c r="C40142" s="2">
        <v>32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40590</v>
      </c>
      <c r="C40143" s="2">
        <v>31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40591</v>
      </c>
      <c r="C40144" s="2">
        <v>31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40592</v>
      </c>
      <c r="C40145" s="2">
        <v>29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40593</v>
      </c>
      <c r="C40146" s="2">
        <v>34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35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33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31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29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26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38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40600</v>
      </c>
      <c r="C40153" s="2">
        <v>44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40601</v>
      </c>
      <c r="C40154" s="2">
        <v>43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40602</v>
      </c>
      <c r="C40155" s="2">
        <v>41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23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30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34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28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30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27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24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26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35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38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36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33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25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22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22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22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28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40620</v>
      </c>
      <c r="C40173" s="2">
        <v>29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40621</v>
      </c>
      <c r="C40174" s="2">
        <v>29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28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40623</v>
      </c>
      <c r="C40176" s="2">
        <v>26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40624</v>
      </c>
      <c r="C40177" s="2">
        <v>27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40625</v>
      </c>
      <c r="C40178" s="2">
        <v>36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40626</v>
      </c>
      <c r="C40179" s="2">
        <v>37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40627</v>
      </c>
      <c r="C40180" s="2">
        <v>35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40628</v>
      </c>
      <c r="C40181" s="2">
        <v>34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40629</v>
      </c>
      <c r="C40182" s="2">
        <v>32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40630</v>
      </c>
      <c r="C40183" s="2">
        <v>25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40631</v>
      </c>
      <c r="C40184" s="2">
        <v>28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28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27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26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26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40636</v>
      </c>
      <c r="C40189" s="2">
        <v>31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40637</v>
      </c>
      <c r="C40190" s="2">
        <v>32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40638</v>
      </c>
      <c r="C40191" s="2">
        <v>35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40639</v>
      </c>
      <c r="C40192" s="2">
        <v>36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40640</v>
      </c>
      <c r="C40193" s="2">
        <v>35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40641</v>
      </c>
      <c r="C40194" s="2">
        <v>31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38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44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43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35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27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33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33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33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31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30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18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40653</v>
      </c>
      <c r="C40206" s="2">
        <v>19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40654</v>
      </c>
      <c r="C40207" s="2">
        <v>27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40655</v>
      </c>
      <c r="C40208" s="2">
        <v>28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40656</v>
      </c>
      <c r="C40209" s="2">
        <v>28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40657</v>
      </c>
      <c r="C40210" s="2">
        <v>27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40658</v>
      </c>
      <c r="C40211" s="2">
        <v>25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40659</v>
      </c>
      <c r="C40212" s="2">
        <v>23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40660</v>
      </c>
      <c r="C40213" s="2">
        <v>46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47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44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42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35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40665</v>
      </c>
      <c r="C40218" s="2">
        <v>35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40666</v>
      </c>
      <c r="C40219" s="2">
        <v>34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33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40668</v>
      </c>
      <c r="C40221" s="2">
        <v>31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40669</v>
      </c>
      <c r="C40222" s="2">
        <v>33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35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35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33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28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25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29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29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28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16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17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18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17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28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31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31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31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28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24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27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23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25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27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27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26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25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25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24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36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37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34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28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35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40702</v>
      </c>
      <c r="C40255" s="2">
        <v>36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40703</v>
      </c>
      <c r="C40256" s="2">
        <v>38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40704</v>
      </c>
      <c r="C40257" s="2">
        <v>34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40705</v>
      </c>
      <c r="C40258" s="2">
        <v>30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40706</v>
      </c>
      <c r="C40259" s="2">
        <v>31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32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31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29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26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37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38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34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29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24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19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28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27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28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28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32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40722</v>
      </c>
      <c r="C40275" s="2">
        <v>34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40723</v>
      </c>
      <c r="C40276" s="2">
        <v>34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40724</v>
      </c>
      <c r="C40277" s="2">
        <v>32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40725</v>
      </c>
      <c r="C40278" s="2">
        <v>41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40726</v>
      </c>
      <c r="C40279" s="2">
        <v>43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40727</v>
      </c>
      <c r="C40280" s="2">
        <v>42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40728</v>
      </c>
      <c r="C40281" s="2">
        <v>41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40729</v>
      </c>
      <c r="C40282" s="2">
        <v>40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40730</v>
      </c>
      <c r="C40283" s="2">
        <v>35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35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34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31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46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44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43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39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39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41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40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38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34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24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33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34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34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33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31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28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38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38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37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34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28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32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33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34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35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34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22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30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30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31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31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29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27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21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40768</v>
      </c>
      <c r="C40321" s="2">
        <v>22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40769</v>
      </c>
      <c r="C40322" s="2">
        <v>21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21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40771</v>
      </c>
      <c r="C40324" s="2">
        <v>14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26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28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29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29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40776</v>
      </c>
      <c r="C40329" s="2">
        <v>29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40777</v>
      </c>
      <c r="C40330" s="2">
        <v>32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40778</v>
      </c>
      <c r="C40331" s="2">
        <v>36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40779</v>
      </c>
      <c r="C40332" s="2">
        <v>37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40780</v>
      </c>
      <c r="C40333" s="2">
        <v>36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34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15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40783</v>
      </c>
      <c r="C40336" s="2">
        <v>20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40784</v>
      </c>
      <c r="C40337" s="2">
        <v>23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40785</v>
      </c>
      <c r="C40338" s="2">
        <v>26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40786</v>
      </c>
      <c r="C40339" s="2">
        <v>28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40787</v>
      </c>
      <c r="C40340" s="2">
        <v>26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40788</v>
      </c>
      <c r="C40341" s="2">
        <v>26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25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40790</v>
      </c>
      <c r="C40343" s="2">
        <v>19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24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30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33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33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32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31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29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36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34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36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34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30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26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40804</v>
      </c>
      <c r="C40357" s="2">
        <v>29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40805</v>
      </c>
      <c r="C40358" s="2">
        <v>30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40806</v>
      </c>
      <c r="C40359" s="2">
        <v>31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40807</v>
      </c>
      <c r="C40360" s="2">
        <v>30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29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29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26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30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32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30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27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29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30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29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30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29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51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50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47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40823</v>
      </c>
      <c r="C40376" s="2">
        <v>43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40824</v>
      </c>
      <c r="C40377" s="2">
        <v>27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33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34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32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31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31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30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27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26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25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40834</v>
      </c>
      <c r="C40387" s="2">
        <v>26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26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25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24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24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24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23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21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19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40843</v>
      </c>
      <c r="C40396" s="2">
        <v>20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20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19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19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19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18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31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31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32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31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29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26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33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33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31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31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30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29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28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29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29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30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31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31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29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32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34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35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40872</v>
      </c>
      <c r="C40425" s="2">
        <v>34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40873</v>
      </c>
      <c r="C40426" s="2">
        <v>33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40874</v>
      </c>
      <c r="C40427" s="2">
        <v>32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40875</v>
      </c>
      <c r="C40428" s="2">
        <v>22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8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40877</v>
      </c>
      <c r="C40430" s="2">
        <v>13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40878</v>
      </c>
      <c r="C40431" s="2">
        <v>17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40879</v>
      </c>
      <c r="C40432" s="2">
        <v>40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39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33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30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29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28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31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35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39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44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41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27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37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43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45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46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44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35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40897</v>
      </c>
      <c r="C40450" s="2">
        <v>37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40898</v>
      </c>
      <c r="C40451" s="2">
        <v>38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40899</v>
      </c>
      <c r="C40452" s="2">
        <v>36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40900</v>
      </c>
      <c r="C40453" s="2">
        <v>34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40901</v>
      </c>
      <c r="C40454" s="2">
        <v>29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33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34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32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32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30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28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38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42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41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39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25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40913</v>
      </c>
      <c r="C40466" s="2">
        <v>27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40914</v>
      </c>
      <c r="C40467" s="2">
        <v>27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40915</v>
      </c>
      <c r="C40468" s="2">
        <v>27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40916</v>
      </c>
      <c r="C40469" s="2">
        <v>26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40917</v>
      </c>
      <c r="C40470" s="2">
        <v>26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40918</v>
      </c>
      <c r="C40471" s="2">
        <v>26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40919</v>
      </c>
      <c r="C40472" s="2">
        <v>21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40920</v>
      </c>
      <c r="C40473" s="2">
        <v>14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40921</v>
      </c>
      <c r="C40474" s="2">
        <v>15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40922</v>
      </c>
      <c r="C40475" s="2">
        <v>14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14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12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13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13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24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28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34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38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38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37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34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21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21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21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21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21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21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30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34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35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35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34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32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28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40948</v>
      </c>
      <c r="C40501" s="2">
        <v>28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40949</v>
      </c>
      <c r="C40502" s="2">
        <v>27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40950</v>
      </c>
      <c r="C40503" s="2">
        <v>26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40951</v>
      </c>
      <c r="C40504" s="2">
        <v>26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40952</v>
      </c>
      <c r="C40505" s="2">
        <v>26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25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24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29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34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36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36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33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29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26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36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40963</v>
      </c>
      <c r="C40516" s="2">
        <v>37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40964</v>
      </c>
      <c r="C40517" s="2">
        <v>36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40965</v>
      </c>
      <c r="C40518" s="2">
        <v>35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40966</v>
      </c>
      <c r="C40519" s="2">
        <v>33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40967</v>
      </c>
      <c r="C40520" s="2">
        <v>38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47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43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33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40971</v>
      </c>
      <c r="C40524" s="2">
        <v>31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40972</v>
      </c>
      <c r="C40525" s="2">
        <v>24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40973</v>
      </c>
      <c r="C40526" s="2">
        <v>19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40974</v>
      </c>
      <c r="C40527" s="2">
        <v>28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26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29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33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32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30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29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28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27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39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39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37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27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33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30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26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23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38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40992</v>
      </c>
      <c r="C40545" s="2">
        <v>39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40993</v>
      </c>
      <c r="C40546" s="2">
        <v>38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40994</v>
      </c>
      <c r="C40547" s="2">
        <v>36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40995</v>
      </c>
      <c r="C40548" s="2">
        <v>33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40996</v>
      </c>
      <c r="C40549" s="2">
        <v>38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40997</v>
      </c>
      <c r="C40550" s="2">
        <v>39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40998</v>
      </c>
      <c r="C40551" s="2">
        <v>38</v>
      </c>
      <c r="D40551" s="2" t="s">
        <v>450</v>
      </c>
      <c r="E40551" s="2"/>
      <c r="F40551" s="2"/>
      <c r="G40551" s="2"/>
      <c r="H40551" s="2"/>
    </row>
    <row r="40552" spans="2:8">
      <c r="B40552" s="2" t="s">
        <v>40999</v>
      </c>
      <c r="C40552" s="2">
        <v>37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41000</v>
      </c>
      <c r="C40553" s="2">
        <v>37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41001</v>
      </c>
      <c r="C40554" s="2">
        <v>36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41002</v>
      </c>
      <c r="C40555" s="2">
        <v>21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26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31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33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34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34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31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27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36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35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33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31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29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28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28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28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28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28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27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26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22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18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18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41025</v>
      </c>
      <c r="C40578" s="2">
        <v>17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41026</v>
      </c>
      <c r="C40579" s="2">
        <v>18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41027</v>
      </c>
      <c r="C40580" s="2">
        <v>28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31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30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30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22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28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30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31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32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31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30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28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35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31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31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33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34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35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39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40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41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38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28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33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38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38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36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34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32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32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41059</v>
      </c>
      <c r="C40612" s="2">
        <v>32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41060</v>
      </c>
      <c r="C40613" s="2">
        <v>33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32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29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28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20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20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20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20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19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19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17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16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36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40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40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41075</v>
      </c>
      <c r="C40628" s="2">
        <v>39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38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25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38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42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40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33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31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37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38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36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34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30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33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27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17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41092</v>
      </c>
      <c r="C40645" s="2">
        <v>8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35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41094</v>
      </c>
      <c r="C40647" s="2">
        <v>35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34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32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32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31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18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35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33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30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31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17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25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34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38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39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40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38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34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37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41113</v>
      </c>
      <c r="C40666" s="2">
        <v>38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41114</v>
      </c>
      <c r="C40667" s="2">
        <v>38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41115</v>
      </c>
      <c r="C40668" s="2">
        <v>40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41116</v>
      </c>
      <c r="C40669" s="2">
        <v>34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41117</v>
      </c>
      <c r="C40670" s="2">
        <v>11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41118</v>
      </c>
      <c r="C40671" s="2">
        <v>16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41119</v>
      </c>
      <c r="C40672" s="2">
        <v>23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41120</v>
      </c>
      <c r="C40673" s="2">
        <v>28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41121</v>
      </c>
      <c r="C40674" s="2">
        <v>28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41122</v>
      </c>
      <c r="C40675" s="2">
        <v>44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41123</v>
      </c>
      <c r="C40676" s="2">
        <v>45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41124</v>
      </c>
      <c r="C40677" s="2">
        <v>42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41125</v>
      </c>
      <c r="C40678" s="2">
        <v>38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41126</v>
      </c>
      <c r="C40679" s="2">
        <v>30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41127</v>
      </c>
      <c r="C40680" s="2">
        <v>24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41128</v>
      </c>
      <c r="C40681" s="2">
        <v>29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41129</v>
      </c>
      <c r="C40682" s="2">
        <v>30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41130</v>
      </c>
      <c r="C40683" s="2">
        <v>31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41131</v>
      </c>
      <c r="C40684" s="2">
        <v>30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41132</v>
      </c>
      <c r="C40685" s="2">
        <v>30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41133</v>
      </c>
      <c r="C40686" s="2">
        <v>30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41134</v>
      </c>
      <c r="C40687" s="2">
        <v>38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41135</v>
      </c>
      <c r="C40688" s="2">
        <v>39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41136</v>
      </c>
      <c r="C40689" s="2">
        <v>38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41137</v>
      </c>
      <c r="C40690" s="2">
        <v>36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41138</v>
      </c>
      <c r="C40691" s="2">
        <v>35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38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46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49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48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28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29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30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30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41147</v>
      </c>
      <c r="C40700" s="2">
        <v>28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41148</v>
      </c>
      <c r="C40701" s="2">
        <v>27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41149</v>
      </c>
      <c r="C40702" s="2">
        <v>26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41150</v>
      </c>
      <c r="C40703" s="2">
        <v>24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41151</v>
      </c>
      <c r="C40704" s="2">
        <v>22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15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14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14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14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37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41157</v>
      </c>
      <c r="C40710" s="2">
        <v>37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34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32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32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31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32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33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31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28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28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27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26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23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22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41171</v>
      </c>
      <c r="C40724" s="2">
        <v>28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41172</v>
      </c>
      <c r="C40725" s="2">
        <v>30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41173</v>
      </c>
      <c r="C40726" s="2">
        <v>30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41174</v>
      </c>
      <c r="C40727" s="2">
        <v>29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41175</v>
      </c>
      <c r="C40728" s="2">
        <v>29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41176</v>
      </c>
      <c r="C40729" s="2">
        <v>41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41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38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35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33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41181</v>
      </c>
      <c r="C40734" s="2">
        <v>31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41182</v>
      </c>
      <c r="C40735" s="2">
        <v>31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41183</v>
      </c>
      <c r="C40736" s="2">
        <v>30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41184</v>
      </c>
      <c r="C40737" s="2">
        <v>29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41185</v>
      </c>
      <c r="C40738" s="2">
        <v>28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32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33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33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31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27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34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33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41193</v>
      </c>
      <c r="C40746" s="2">
        <v>34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41194</v>
      </c>
      <c r="C40747" s="2">
        <v>32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41195</v>
      </c>
      <c r="C40748" s="2">
        <v>33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41196</v>
      </c>
      <c r="C40749" s="2">
        <v>33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41197</v>
      </c>
      <c r="C40750" s="2">
        <v>34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36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34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32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30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27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45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39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33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16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15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26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27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27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28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41212</v>
      </c>
      <c r="C40765" s="2">
        <v>27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41213</v>
      </c>
      <c r="C40766" s="2">
        <v>34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37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31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26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23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22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28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34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36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35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32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29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21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28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28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28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28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27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25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25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32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39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41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38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31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21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24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28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41241</v>
      </c>
      <c r="C40794" s="2">
        <v>28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28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27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26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25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23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41247</v>
      </c>
      <c r="C40800" s="2">
        <v>21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41248</v>
      </c>
      <c r="C40801" s="2">
        <v>17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41249</v>
      </c>
      <c r="C40802" s="2">
        <v>15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41250</v>
      </c>
      <c r="C40803" s="2">
        <v>33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36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41252</v>
      </c>
      <c r="C40805" s="2">
        <v>35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41253</v>
      </c>
      <c r="C40806" s="2">
        <v>34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41254</v>
      </c>
      <c r="C40807" s="2">
        <v>32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41255</v>
      </c>
      <c r="C40808" s="2">
        <v>15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32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36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36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33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32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27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35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41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41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39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36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16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41269</v>
      </c>
      <c r="C40822" s="2">
        <v>16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39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41271</v>
      </c>
      <c r="C40824" s="2">
        <v>40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41272</v>
      </c>
      <c r="C40825" s="2">
        <v>16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39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27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28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38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28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27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30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41280</v>
      </c>
      <c r="C40833" s="2">
        <v>33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34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32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30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41284</v>
      </c>
      <c r="C40837" s="2">
        <v>29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41285</v>
      </c>
      <c r="C40838" s="2">
        <v>25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36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40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42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41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36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29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33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32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41294</v>
      </c>
      <c r="C40847" s="2">
        <v>31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28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26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39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41298</v>
      </c>
      <c r="C40851" s="2">
        <v>41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41299</v>
      </c>
      <c r="C40852" s="2">
        <v>42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41300</v>
      </c>
      <c r="C40853" s="2">
        <v>41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41301</v>
      </c>
      <c r="C40854" s="2">
        <v>38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41302</v>
      </c>
      <c r="C40855" s="2">
        <v>25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29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32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31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29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28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26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22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32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41311</v>
      </c>
      <c r="C40864" s="2">
        <v>36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35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35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34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41315</v>
      </c>
      <c r="C40868" s="2">
        <v>37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38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39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41318</v>
      </c>
      <c r="C40871" s="2">
        <v>38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41319</v>
      </c>
      <c r="C40872" s="2">
        <v>38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41320</v>
      </c>
      <c r="C40873" s="2">
        <v>35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41321</v>
      </c>
      <c r="C40874" s="2">
        <v>30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31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41323</v>
      </c>
      <c r="C40876" s="2">
        <v>33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41324</v>
      </c>
      <c r="C40877" s="2">
        <v>29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30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41326</v>
      </c>
      <c r="C40879" s="2">
        <v>5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41327</v>
      </c>
      <c r="C40880" s="2">
        <v>36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35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34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33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12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12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11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32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40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41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43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44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38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13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18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41342</v>
      </c>
      <c r="C40895" s="2">
        <v>18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41343</v>
      </c>
      <c r="C40896" s="2">
        <v>19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41344</v>
      </c>
      <c r="C40897" s="2">
        <v>19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41345</v>
      </c>
      <c r="C40898" s="2">
        <v>13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41346</v>
      </c>
      <c r="C40899" s="2">
        <v>44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41347</v>
      </c>
      <c r="C40900" s="2">
        <v>43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41348</v>
      </c>
      <c r="C40901" s="2">
        <v>41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41349</v>
      </c>
      <c r="C40902" s="2">
        <v>39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41350</v>
      </c>
      <c r="C40903" s="2">
        <v>25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30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34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35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35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35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29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21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41358</v>
      </c>
      <c r="C40911" s="2">
        <v>23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41359</v>
      </c>
      <c r="C40912" s="2">
        <v>25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25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24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21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35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39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37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35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31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32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35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35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34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33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19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28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41375</v>
      </c>
      <c r="C40928" s="2">
        <v>32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41376</v>
      </c>
      <c r="C40929" s="2">
        <v>31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41377</v>
      </c>
      <c r="C40930" s="2">
        <v>30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41378</v>
      </c>
      <c r="C40931" s="2">
        <v>28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41379</v>
      </c>
      <c r="C40932" s="2">
        <v>27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41380</v>
      </c>
      <c r="C40933" s="2">
        <v>17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17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41382</v>
      </c>
      <c r="C40935" s="2">
        <v>13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41383</v>
      </c>
      <c r="C40936" s="2">
        <v>14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41384</v>
      </c>
      <c r="C40937" s="2">
        <v>14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41385</v>
      </c>
      <c r="C40938" s="2">
        <v>14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41386</v>
      </c>
      <c r="C40939" s="2">
        <v>14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14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41388</v>
      </c>
      <c r="C40941" s="2">
        <v>13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41389</v>
      </c>
      <c r="C40942" s="2">
        <v>34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41390</v>
      </c>
      <c r="C40943" s="2">
        <v>35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41391</v>
      </c>
      <c r="C40944" s="2">
        <v>36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41392</v>
      </c>
      <c r="C40945" s="2">
        <v>35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41393</v>
      </c>
      <c r="C40946" s="2">
        <v>33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32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34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32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32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41398</v>
      </c>
      <c r="C40951" s="2">
        <v>31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41399</v>
      </c>
      <c r="C40952" s="2">
        <v>29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41400</v>
      </c>
      <c r="C40953" s="2">
        <v>29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41401</v>
      </c>
      <c r="C40954" s="2">
        <v>26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41402</v>
      </c>
      <c r="C40955" s="2">
        <v>33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36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36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34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31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26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18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27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29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33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36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34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32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28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28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28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26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31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35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38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39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36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32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14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41426</v>
      </c>
      <c r="C40979" s="2">
        <v>35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41427</v>
      </c>
      <c r="C40980" s="2">
        <v>38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41428</v>
      </c>
      <c r="C40981" s="2">
        <v>37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41429</v>
      </c>
      <c r="C40982" s="2">
        <v>37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41430</v>
      </c>
      <c r="C40983" s="2">
        <v>35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41431</v>
      </c>
      <c r="C40984" s="2">
        <v>15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41432</v>
      </c>
      <c r="C40985" s="2">
        <v>15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41433</v>
      </c>
      <c r="C40986" s="2">
        <v>16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41434</v>
      </c>
      <c r="C40987" s="2">
        <v>16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41435</v>
      </c>
      <c r="C40988" s="2">
        <v>9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41436</v>
      </c>
      <c r="C40989" s="2">
        <v>14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41437</v>
      </c>
      <c r="C40990" s="2">
        <v>11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41438</v>
      </c>
      <c r="C40991" s="2">
        <v>13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41439</v>
      </c>
      <c r="C40992" s="2">
        <v>21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41440</v>
      </c>
      <c r="C40993" s="2">
        <v>26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41441</v>
      </c>
      <c r="C40994" s="2">
        <v>29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41442</v>
      </c>
      <c r="C40995" s="2">
        <v>29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41443</v>
      </c>
      <c r="C40996" s="2">
        <v>29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41444</v>
      </c>
      <c r="C40997" s="2">
        <v>28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41445</v>
      </c>
      <c r="C40998" s="2">
        <v>27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41446</v>
      </c>
      <c r="C40999" s="2">
        <v>38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41447</v>
      </c>
      <c r="C41000" s="2">
        <v>39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41448</v>
      </c>
      <c r="C41001" s="2">
        <v>37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41449</v>
      </c>
      <c r="C41002" s="2">
        <v>35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41450</v>
      </c>
      <c r="C41003" s="2">
        <v>33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41451</v>
      </c>
      <c r="C41004" s="2">
        <v>31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32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34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33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30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28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9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41458</v>
      </c>
      <c r="C41011" s="2">
        <v>37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41459</v>
      </c>
      <c r="C41012" s="2">
        <v>39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41460</v>
      </c>
      <c r="C41013" s="2">
        <v>39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41461</v>
      </c>
      <c r="C41014" s="2">
        <v>38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41462</v>
      </c>
      <c r="C41015" s="2">
        <v>30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13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15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15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14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14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14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13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14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13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27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31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35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34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34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33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32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30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29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28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26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23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23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18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26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30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32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33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34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32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21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30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30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28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27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25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20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41499</v>
      </c>
      <c r="C41052" s="2">
        <v>34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41500</v>
      </c>
      <c r="C41053" s="2">
        <v>37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41501</v>
      </c>
      <c r="C41054" s="2">
        <v>36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41502</v>
      </c>
      <c r="C41055" s="2">
        <v>34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41503</v>
      </c>
      <c r="C41056" s="2">
        <v>31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41504</v>
      </c>
      <c r="C41057" s="2">
        <v>28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41505</v>
      </c>
      <c r="C41058" s="2">
        <v>32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33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32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29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28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41510</v>
      </c>
      <c r="C41063" s="2">
        <v>30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41511</v>
      </c>
      <c r="C41064" s="2">
        <v>35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17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41513</v>
      </c>
      <c r="C41066" s="2">
        <v>17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41514</v>
      </c>
      <c r="C41067" s="2">
        <v>16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41515</v>
      </c>
      <c r="C41068" s="2">
        <v>18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41516</v>
      </c>
      <c r="C41069" s="2">
        <v>16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41517</v>
      </c>
      <c r="C41070" s="2">
        <v>27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41518</v>
      </c>
      <c r="C41071" s="2">
        <v>29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41519</v>
      </c>
      <c r="C41072" s="2">
        <v>30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41520</v>
      </c>
      <c r="C41073" s="2">
        <v>31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41521</v>
      </c>
      <c r="C41074" s="2">
        <v>13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41522</v>
      </c>
      <c r="C41075" s="2">
        <v>36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41523</v>
      </c>
      <c r="C41076" s="2">
        <v>35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35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36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34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32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27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41529</v>
      </c>
      <c r="C41082" s="2">
        <v>29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41530</v>
      </c>
      <c r="C41083" s="2">
        <v>29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41531</v>
      </c>
      <c r="C41084" s="2">
        <v>30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41532</v>
      </c>
      <c r="C41085" s="2">
        <v>30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41533</v>
      </c>
      <c r="C41086" s="2">
        <v>29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41534</v>
      </c>
      <c r="C41087" s="2">
        <v>27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41535</v>
      </c>
      <c r="C41088" s="2">
        <v>17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17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35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33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12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29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41541</v>
      </c>
      <c r="C41094" s="2">
        <v>31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30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30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29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27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26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41547</v>
      </c>
      <c r="C41100" s="2">
        <v>21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21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22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41550</v>
      </c>
      <c r="C41103" s="2">
        <v>21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41551</v>
      </c>
      <c r="C41104" s="2">
        <v>22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41552</v>
      </c>
      <c r="C41105" s="2">
        <v>21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31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33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30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29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28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26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29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37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37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35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33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34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29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34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36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37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36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33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5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41572</v>
      </c>
      <c r="C41125" s="2">
        <v>15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41573</v>
      </c>
      <c r="C41126" s="2">
        <v>15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41574</v>
      </c>
      <c r="C41127" s="2">
        <v>14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41575</v>
      </c>
      <c r="C41128" s="2">
        <v>13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41576</v>
      </c>
      <c r="C41129" s="2">
        <v>15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41577</v>
      </c>
      <c r="C41130" s="2">
        <v>15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16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15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41580</v>
      </c>
      <c r="C41133" s="2">
        <v>15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41581</v>
      </c>
      <c r="C41134" s="2">
        <v>16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41582</v>
      </c>
      <c r="C41135" s="2">
        <v>16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41583</v>
      </c>
      <c r="C41136" s="2">
        <v>39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41584</v>
      </c>
      <c r="C41137" s="2">
        <v>41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41585</v>
      </c>
      <c r="C41138" s="2">
        <v>40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41586</v>
      </c>
      <c r="C41139" s="2">
        <v>39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41587</v>
      </c>
      <c r="C41140" s="2">
        <v>36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41588</v>
      </c>
      <c r="C41141" s="2">
        <v>29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41589</v>
      </c>
      <c r="C41142" s="2">
        <v>32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31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29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41592</v>
      </c>
      <c r="C41145" s="2">
        <v>25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41593</v>
      </c>
      <c r="C41146" s="2">
        <v>24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41594</v>
      </c>
      <c r="C41147" s="2">
        <v>18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41595</v>
      </c>
      <c r="C41148" s="2">
        <v>23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36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34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34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33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33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33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31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26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35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41605</v>
      </c>
      <c r="C41158" s="2">
        <v>36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41606</v>
      </c>
      <c r="C41159" s="2">
        <v>35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41607</v>
      </c>
      <c r="C41160" s="2">
        <v>33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41608</v>
      </c>
      <c r="C41161" s="2">
        <v>30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41609</v>
      </c>
      <c r="C41162" s="2">
        <v>31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41610</v>
      </c>
      <c r="C41163" s="2">
        <v>34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41611</v>
      </c>
      <c r="C41164" s="2">
        <v>34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41612</v>
      </c>
      <c r="C41165" s="2">
        <v>34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41613</v>
      </c>
      <c r="C41166" s="2">
        <v>32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41614</v>
      </c>
      <c r="C41167" s="2">
        <v>31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41615</v>
      </c>
      <c r="C41168" s="2">
        <v>35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37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41617</v>
      </c>
      <c r="C41170" s="2">
        <v>36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41618</v>
      </c>
      <c r="C41171" s="2">
        <v>35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41619</v>
      </c>
      <c r="C41172" s="2">
        <v>32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28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41621</v>
      </c>
      <c r="C41174" s="2">
        <v>29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41622</v>
      </c>
      <c r="C41175" s="2">
        <v>27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41623</v>
      </c>
      <c r="C41176" s="2">
        <v>26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41624</v>
      </c>
      <c r="C41177" s="2">
        <v>25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41625</v>
      </c>
      <c r="C41178" s="2">
        <v>25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41626</v>
      </c>
      <c r="C41179" s="2">
        <v>25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24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41628</v>
      </c>
      <c r="C41181" s="2">
        <v>18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14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41630</v>
      </c>
      <c r="C41183" s="2">
        <v>9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41631</v>
      </c>
      <c r="C41184" s="2">
        <v>21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18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18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17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17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16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17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16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15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14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26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35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39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39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38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34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28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41648</v>
      </c>
      <c r="C41201" s="2">
        <v>30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41649</v>
      </c>
      <c r="C41202" s="2">
        <v>32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41650</v>
      </c>
      <c r="C41203" s="2">
        <v>33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41651</v>
      </c>
      <c r="C41204" s="2">
        <v>32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41652</v>
      </c>
      <c r="C41205" s="2">
        <v>30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41653</v>
      </c>
      <c r="C41206" s="2">
        <v>19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41654</v>
      </c>
      <c r="C41207" s="2">
        <v>19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19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19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19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19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31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35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36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35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32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30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31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36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34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34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31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35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41671</v>
      </c>
      <c r="C41224" s="2">
        <v>35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41672</v>
      </c>
      <c r="C41225" s="2">
        <v>34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41673</v>
      </c>
      <c r="C41226" s="2">
        <v>32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41674</v>
      </c>
      <c r="C41227" s="2">
        <v>31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41675</v>
      </c>
      <c r="C41228" s="2">
        <v>28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41676</v>
      </c>
      <c r="C41229" s="2">
        <v>38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41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39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36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36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37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41682</v>
      </c>
      <c r="C41235" s="2">
        <v>40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38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41684</v>
      </c>
      <c r="C41237" s="2">
        <v>36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34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41686</v>
      </c>
      <c r="C41239" s="2">
        <v>27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36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42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41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37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16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41692</v>
      </c>
      <c r="C41245" s="2">
        <v>17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41693</v>
      </c>
      <c r="C41246" s="2">
        <v>19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41694</v>
      </c>
      <c r="C41247" s="2">
        <v>32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33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31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31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28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26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16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26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26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24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20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14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41706</v>
      </c>
      <c r="C41259" s="2">
        <v>30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36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36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39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39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37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21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41713</v>
      </c>
      <c r="C41266" s="2">
        <v>22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41714</v>
      </c>
      <c r="C41267" s="2">
        <v>23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41715</v>
      </c>
      <c r="C41268" s="2">
        <v>40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40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35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27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32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35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32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30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29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26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26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41726</v>
      </c>
      <c r="C41279" s="2">
        <v>32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41727</v>
      </c>
      <c r="C41280" s="2">
        <v>37</v>
      </c>
      <c r="D41280" s="2" t="s">
        <v>450</v>
      </c>
      <c r="E41280" s="2"/>
      <c r="F41280" s="2"/>
      <c r="G41280" s="2"/>
      <c r="H41280" s="2"/>
    </row>
    <row r="41281" spans="2:8">
      <c r="B41281" s="2" t="s">
        <v>41728</v>
      </c>
      <c r="C41281" s="2">
        <v>36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41729</v>
      </c>
      <c r="C41282" s="2">
        <v>38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41730</v>
      </c>
      <c r="C41283" s="2">
        <v>40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41731</v>
      </c>
      <c r="C41284" s="2">
        <v>39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41732</v>
      </c>
      <c r="C41285" s="2">
        <v>37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41733</v>
      </c>
      <c r="C41286" s="2">
        <v>35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37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43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46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41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35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24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29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35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36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35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35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29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20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41747</v>
      </c>
      <c r="C41300" s="2">
        <v>23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41748</v>
      </c>
      <c r="C41301" s="2">
        <v>23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23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14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15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41752</v>
      </c>
      <c r="C41305" s="2">
        <v>17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41753</v>
      </c>
      <c r="C41306" s="2">
        <v>17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18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41755</v>
      </c>
      <c r="C41308" s="2">
        <v>17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41756</v>
      </c>
      <c r="C41309" s="2">
        <v>17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17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18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35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41760</v>
      </c>
      <c r="C41313" s="2">
        <v>35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41761</v>
      </c>
      <c r="C41314" s="2">
        <v>36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41762</v>
      </c>
      <c r="C41315" s="2">
        <v>34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41763</v>
      </c>
      <c r="C41316" s="2">
        <v>32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41764</v>
      </c>
      <c r="C41317" s="2">
        <v>21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21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21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21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20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20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17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32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33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31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28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26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24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24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32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33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33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32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32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28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36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37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37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41787</v>
      </c>
      <c r="C41340" s="2">
        <v>36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34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21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17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17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17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16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16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14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21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26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29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32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32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32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30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27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19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41805</v>
      </c>
      <c r="C41358" s="2">
        <v>20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41806</v>
      </c>
      <c r="C41359" s="2">
        <v>20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41807</v>
      </c>
      <c r="C41360" s="2">
        <v>26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41808</v>
      </c>
      <c r="C41361" s="2">
        <v>30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41809</v>
      </c>
      <c r="C41362" s="2">
        <v>31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31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41811</v>
      </c>
      <c r="C41364" s="2">
        <v>30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30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22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41814</v>
      </c>
      <c r="C41367" s="2">
        <v>11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41815</v>
      </c>
      <c r="C41368" s="2">
        <v>31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41816</v>
      </c>
      <c r="C41369" s="2">
        <v>33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41817</v>
      </c>
      <c r="C41370" s="2">
        <v>32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41818</v>
      </c>
      <c r="C41371" s="2">
        <v>32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41819</v>
      </c>
      <c r="C41372" s="2">
        <v>31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41820</v>
      </c>
      <c r="C41373" s="2">
        <v>29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41821</v>
      </c>
      <c r="C41374" s="2">
        <v>36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41822</v>
      </c>
      <c r="C41375" s="2">
        <v>37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41823</v>
      </c>
      <c r="C41376" s="2">
        <v>36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41824</v>
      </c>
      <c r="C41377" s="2">
        <v>34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41825</v>
      </c>
      <c r="C41378" s="2">
        <v>26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41826</v>
      </c>
      <c r="C41379" s="2">
        <v>27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41827</v>
      </c>
      <c r="C41380" s="2">
        <v>28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41828</v>
      </c>
      <c r="C41381" s="2">
        <v>28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41829</v>
      </c>
      <c r="C41382" s="2">
        <v>28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26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25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41832</v>
      </c>
      <c r="C41385" s="2">
        <v>23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38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41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41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38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19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19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19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18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18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19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41843</v>
      </c>
      <c r="C41396" s="2">
        <v>20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41844</v>
      </c>
      <c r="C41397" s="2">
        <v>35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41845</v>
      </c>
      <c r="C41398" s="2">
        <v>38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41846</v>
      </c>
      <c r="C41399" s="2">
        <v>38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41847</v>
      </c>
      <c r="C41400" s="2">
        <v>36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41848</v>
      </c>
      <c r="C41401" s="2">
        <v>35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41849</v>
      </c>
      <c r="C41402" s="2">
        <v>20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41850</v>
      </c>
      <c r="C41403" s="2">
        <v>26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28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28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26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25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23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23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24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38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41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41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37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32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34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34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32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41866</v>
      </c>
      <c r="C41419" s="2">
        <v>32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41867</v>
      </c>
      <c r="C41420" s="2">
        <v>31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41868</v>
      </c>
      <c r="C41421" s="2">
        <v>33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34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16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32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26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5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25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31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36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37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35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33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29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40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41882</v>
      </c>
      <c r="C41435" s="2">
        <v>41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41883</v>
      </c>
      <c r="C41436" s="2">
        <v>40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41884</v>
      </c>
      <c r="C41437" s="2">
        <v>38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41885</v>
      </c>
      <c r="C41438" s="2">
        <v>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39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42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43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41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33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39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41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41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38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31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37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41897</v>
      </c>
      <c r="C41450" s="2">
        <v>39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41898</v>
      </c>
      <c r="C41451" s="2">
        <v>38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41899</v>
      </c>
      <c r="C41452" s="2">
        <v>36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41900</v>
      </c>
      <c r="C41453" s="2">
        <v>21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21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20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21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19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19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30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32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30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26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35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41911</v>
      </c>
      <c r="C41464" s="2">
        <v>37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41912</v>
      </c>
      <c r="C41465" s="2">
        <v>37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41913</v>
      </c>
      <c r="C41466" s="2">
        <v>32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41914</v>
      </c>
      <c r="C41467" s="2">
        <v>23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28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27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29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30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26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20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20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27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31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35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32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31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31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25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22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31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32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31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30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28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35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35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34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31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36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32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32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36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36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31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28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25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21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41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44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44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41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28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41953</v>
      </c>
      <c r="C41506" s="2">
        <v>29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41954</v>
      </c>
      <c r="C41507" s="2">
        <v>30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41955</v>
      </c>
      <c r="C41508" s="2">
        <v>30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41956</v>
      </c>
      <c r="C41509" s="2">
        <v>27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41957</v>
      </c>
      <c r="C41510" s="2">
        <v>26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41958</v>
      </c>
      <c r="C41511" s="2">
        <v>29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41959</v>
      </c>
      <c r="C41512" s="2">
        <v>30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31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30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41962</v>
      </c>
      <c r="C41515" s="2">
        <v>29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41963</v>
      </c>
      <c r="C41516" s="2">
        <v>28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41964</v>
      </c>
      <c r="C41517" s="2">
        <v>31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41965</v>
      </c>
      <c r="C41518" s="2">
        <v>33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41966</v>
      </c>
      <c r="C41519" s="2">
        <v>32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41967</v>
      </c>
      <c r="C41520" s="2">
        <v>32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41968</v>
      </c>
      <c r="C41521" s="2">
        <v>31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41969</v>
      </c>
      <c r="C41522" s="2">
        <v>26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35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37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38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38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36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32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13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41977</v>
      </c>
      <c r="C41530" s="2">
        <v>13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41978</v>
      </c>
      <c r="C41531" s="2">
        <v>14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41979</v>
      </c>
      <c r="C41532" s="2">
        <v>14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41980</v>
      </c>
      <c r="C41533" s="2">
        <v>24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24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22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19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11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11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12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41987</v>
      </c>
      <c r="C41540" s="2">
        <v>16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41988</v>
      </c>
      <c r="C41541" s="2">
        <v>16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18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24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32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35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33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32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31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29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24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41998</v>
      </c>
      <c r="C41551" s="2">
        <v>26</v>
      </c>
      <c r="D41551" s="2" t="s">
        <v>450</v>
      </c>
      <c r="E41551" s="2"/>
      <c r="F41551" s="2"/>
      <c r="G41551" s="2"/>
      <c r="H41551" s="2"/>
    </row>
    <row r="41552" spans="2:8">
      <c r="B41552" s="2" t="s">
        <v>41999</v>
      </c>
      <c r="C41552" s="2">
        <v>26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42000</v>
      </c>
      <c r="C41553" s="2">
        <v>26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25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42002</v>
      </c>
      <c r="C41555" s="2">
        <v>24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42003</v>
      </c>
      <c r="C41556" s="2">
        <v>23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42004</v>
      </c>
      <c r="C41557" s="2">
        <v>21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42005</v>
      </c>
      <c r="C41558" s="2">
        <v>20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42006</v>
      </c>
      <c r="C41559" s="2">
        <v>16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42007</v>
      </c>
      <c r="C41560" s="2">
        <v>13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42008</v>
      </c>
      <c r="C41561" s="2">
        <v>12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42009</v>
      </c>
      <c r="C41562" s="2">
        <v>43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42010</v>
      </c>
      <c r="C41563" s="2">
        <v>46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42011</v>
      </c>
      <c r="C41564" s="2">
        <v>45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42012</v>
      </c>
      <c r="C41565" s="2">
        <v>39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42013</v>
      </c>
      <c r="C41566" s="2">
        <v>20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25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32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34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32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29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26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22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32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42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39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36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24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29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34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34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35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33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30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27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27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32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37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37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34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31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35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37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35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33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29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25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32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37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35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33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31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28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27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27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29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31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31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32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26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20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25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31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34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28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26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24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40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42066</v>
      </c>
      <c r="C41619" s="2">
        <v>42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42067</v>
      </c>
      <c r="C41620" s="2">
        <v>42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42068</v>
      </c>
      <c r="C41621" s="2">
        <v>40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42069</v>
      </c>
      <c r="C41622" s="2">
        <v>29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29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27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28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29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28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25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30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27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23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32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30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39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42082</v>
      </c>
      <c r="C41635" s="2">
        <v>41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42083</v>
      </c>
      <c r="C41636" s="2">
        <v>40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42084</v>
      </c>
      <c r="C41637" s="2">
        <v>38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42085</v>
      </c>
      <c r="C41638" s="2">
        <v>19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42086</v>
      </c>
      <c r="C41639" s="2">
        <v>29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42087</v>
      </c>
      <c r="C41640" s="2">
        <v>32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42088</v>
      </c>
      <c r="C41641" s="2">
        <v>31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42089</v>
      </c>
      <c r="C41642" s="2">
        <v>30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42090</v>
      </c>
      <c r="C41643" s="2">
        <v>28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42091</v>
      </c>
      <c r="C41644" s="2">
        <v>27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42092</v>
      </c>
      <c r="C41645" s="2">
        <v>32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42093</v>
      </c>
      <c r="C41646" s="2">
        <v>34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42094</v>
      </c>
      <c r="C41647" s="2">
        <v>33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42095</v>
      </c>
      <c r="C41648" s="2">
        <v>31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42096</v>
      </c>
      <c r="C41649" s="2">
        <v>30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42097</v>
      </c>
      <c r="C41650" s="2">
        <v>28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42098</v>
      </c>
      <c r="C41651" s="2">
        <v>23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42099</v>
      </c>
      <c r="C41652" s="2">
        <v>28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34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39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39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36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33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30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13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13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12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12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12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11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25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33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34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32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30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28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24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40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41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39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36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42123</v>
      </c>
      <c r="C41676" s="2">
        <v>30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36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43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44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43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36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32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30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32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29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27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13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42136</v>
      </c>
      <c r="C41689" s="2">
        <v>15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42137</v>
      </c>
      <c r="C41690" s="2">
        <v>14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42138</v>
      </c>
      <c r="C41691" s="2">
        <v>15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42139</v>
      </c>
      <c r="C41692" s="2">
        <v>25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27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29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30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29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29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27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25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26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42148</v>
      </c>
      <c r="C41701" s="2">
        <v>27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28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42150</v>
      </c>
      <c r="C41703" s="2">
        <v>28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42151</v>
      </c>
      <c r="C41704" s="2">
        <v>27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42152</v>
      </c>
      <c r="C41705" s="2">
        <v>26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42153</v>
      </c>
      <c r="C41706" s="2">
        <v>25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42154</v>
      </c>
      <c r="C41707" s="2">
        <v>29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42155</v>
      </c>
      <c r="C41708" s="2">
        <v>31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42156</v>
      </c>
      <c r="C41709" s="2">
        <v>30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42157</v>
      </c>
      <c r="C41710" s="2">
        <v>29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42158</v>
      </c>
      <c r="C41711" s="2">
        <v>27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42159</v>
      </c>
      <c r="C41712" s="2">
        <v>26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42160</v>
      </c>
      <c r="C41713" s="2">
        <v>41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42161</v>
      </c>
      <c r="C41714" s="2">
        <v>41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42162</v>
      </c>
      <c r="C41715" s="2">
        <v>40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42163</v>
      </c>
      <c r="C41716" s="2">
        <v>38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42164</v>
      </c>
      <c r="C41717" s="2">
        <v>36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16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16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16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17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16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16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16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22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25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28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32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35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38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38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36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35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37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38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37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31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15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42186</v>
      </c>
      <c r="C41739" s="2">
        <v>26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42187</v>
      </c>
      <c r="C41740" s="2">
        <v>28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42188</v>
      </c>
      <c r="C41741" s="2">
        <v>28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42189</v>
      </c>
      <c r="C41742" s="2">
        <v>27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42190</v>
      </c>
      <c r="C41743" s="2">
        <v>27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42191</v>
      </c>
      <c r="C41744" s="2">
        <v>25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42192</v>
      </c>
      <c r="C41745" s="2">
        <v>23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42193</v>
      </c>
      <c r="C41746" s="2">
        <v>50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41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35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31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42197</v>
      </c>
      <c r="C41750" s="2">
        <v>33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32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42199</v>
      </c>
      <c r="C41752" s="2">
        <v>31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42200</v>
      </c>
      <c r="C41753" s="2">
        <v>29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42201</v>
      </c>
      <c r="C41754" s="2">
        <v>27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42202</v>
      </c>
      <c r="C41755" s="2">
        <v>23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18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32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32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34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30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36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38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39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37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35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28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29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30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28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26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26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22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21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42221</v>
      </c>
      <c r="C41774" s="2">
        <v>27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42222</v>
      </c>
      <c r="C41775" s="2">
        <v>34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42223</v>
      </c>
      <c r="C41776" s="2">
        <v>38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42224</v>
      </c>
      <c r="C41777" s="2">
        <v>36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42225</v>
      </c>
      <c r="C41778" s="2">
        <v>35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42226</v>
      </c>
      <c r="C41779" s="2">
        <v>27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31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35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35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35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33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25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30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29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27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24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20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18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36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42240</v>
      </c>
      <c r="C41793" s="2">
        <v>38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42241</v>
      </c>
      <c r="C41794" s="2">
        <v>37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42242</v>
      </c>
      <c r="C41795" s="2">
        <v>34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42243</v>
      </c>
      <c r="C41796" s="2">
        <v>32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42244</v>
      </c>
      <c r="C41797" s="2">
        <v>25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42245</v>
      </c>
      <c r="C41798" s="2">
        <v>28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42246</v>
      </c>
      <c r="C41799" s="2">
        <v>29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42247</v>
      </c>
      <c r="C41800" s="2">
        <v>29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29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29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24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25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42252</v>
      </c>
      <c r="C41805" s="2">
        <v>24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22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42254</v>
      </c>
      <c r="C41807" s="2">
        <v>18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42255</v>
      </c>
      <c r="C41808" s="2">
        <v>24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42256</v>
      </c>
      <c r="C41809" s="2">
        <v>26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27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27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42259</v>
      </c>
      <c r="C41812" s="2">
        <v>27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42260</v>
      </c>
      <c r="C41813" s="2">
        <v>26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40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39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33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13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15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42266</v>
      </c>
      <c r="C41819" s="2">
        <v>23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21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26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42269</v>
      </c>
      <c r="C41822" s="2">
        <v>29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29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29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28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26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27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42275</v>
      </c>
      <c r="C41828" s="2">
        <v>19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19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42277</v>
      </c>
      <c r="C41830" s="2">
        <v>17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42278</v>
      </c>
      <c r="C41831" s="2">
        <v>17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42279</v>
      </c>
      <c r="C41832" s="2">
        <v>41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31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42281</v>
      </c>
      <c r="C41834" s="2">
        <v>32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42282</v>
      </c>
      <c r="C41835" s="2">
        <v>32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42283</v>
      </c>
      <c r="C41836" s="2">
        <v>30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42284</v>
      </c>
      <c r="C41837" s="2">
        <v>30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42285</v>
      </c>
      <c r="C41838" s="2">
        <v>28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30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32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32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31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27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31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35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25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42294</v>
      </c>
      <c r="C41847" s="2">
        <v>27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42295</v>
      </c>
      <c r="C41848" s="2">
        <v>27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42296</v>
      </c>
      <c r="C41849" s="2">
        <v>29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42297</v>
      </c>
      <c r="C41850" s="2">
        <v>30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42298</v>
      </c>
      <c r="C41851" s="2">
        <v>32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42299</v>
      </c>
      <c r="C41852" s="2">
        <v>30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42300</v>
      </c>
      <c r="C41853" s="2">
        <v>16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16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15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21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23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23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23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23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23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22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30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26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33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42313</v>
      </c>
      <c r="C41866" s="2">
        <v>36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42314</v>
      </c>
      <c r="C41867" s="2">
        <v>35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42315</v>
      </c>
      <c r="C41868" s="2">
        <v>35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33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42317</v>
      </c>
      <c r="C41870" s="2">
        <v>37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37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35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31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22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26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28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30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30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28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26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24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28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42330</v>
      </c>
      <c r="C41883" s="2">
        <v>31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42331</v>
      </c>
      <c r="C41884" s="2">
        <v>33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42332</v>
      </c>
      <c r="C41885" s="2">
        <v>32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32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42334</v>
      </c>
      <c r="C41887" s="2">
        <v>30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42335</v>
      </c>
      <c r="C41888" s="2">
        <v>27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42336</v>
      </c>
      <c r="C41889" s="2">
        <v>25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30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33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31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30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29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27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23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30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32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31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30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28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27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42350</v>
      </c>
      <c r="C41903" s="2">
        <v>33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42351</v>
      </c>
      <c r="C41904" s="2">
        <v>36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42352</v>
      </c>
      <c r="C41905" s="2">
        <v>37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37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42354</v>
      </c>
      <c r="C41907" s="2">
        <v>36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42355</v>
      </c>
      <c r="C41908" s="2">
        <v>17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42356</v>
      </c>
      <c r="C41909" s="2">
        <v>17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42357</v>
      </c>
      <c r="C41910" s="2">
        <v>18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42358</v>
      </c>
      <c r="C41911" s="2">
        <v>19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42359</v>
      </c>
      <c r="C41912" s="2">
        <v>18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42360</v>
      </c>
      <c r="C41913" s="2">
        <v>15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42361</v>
      </c>
      <c r="C41914" s="2">
        <v>19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42362</v>
      </c>
      <c r="C41915" s="2">
        <v>18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42363</v>
      </c>
      <c r="C41916" s="2">
        <v>18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42364</v>
      </c>
      <c r="C41917" s="2">
        <v>17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42365</v>
      </c>
      <c r="C41918" s="2">
        <v>18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42366</v>
      </c>
      <c r="C41919" s="2">
        <v>23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24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42368</v>
      </c>
      <c r="C41921" s="2">
        <v>23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42369</v>
      </c>
      <c r="C41922" s="2">
        <v>34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33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30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42372</v>
      </c>
      <c r="C41925" s="2">
        <v>33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42373</v>
      </c>
      <c r="C41926" s="2">
        <v>33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42374</v>
      </c>
      <c r="C41927" s="2">
        <v>32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42375</v>
      </c>
      <c r="C41928" s="2">
        <v>31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42376</v>
      </c>
      <c r="C41929" s="2">
        <v>29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42377</v>
      </c>
      <c r="C41930" s="2">
        <v>22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26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30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31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31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29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26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23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27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32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36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38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37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35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30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26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35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36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31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34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38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42398</v>
      </c>
      <c r="C41951" s="2">
        <v>38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42399</v>
      </c>
      <c r="C41952" s="2">
        <v>38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33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42401</v>
      </c>
      <c r="C41954" s="2">
        <v>36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42402</v>
      </c>
      <c r="C41955" s="2">
        <v>35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42403</v>
      </c>
      <c r="C41956" s="2">
        <v>30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42404</v>
      </c>
      <c r="C41957" s="2">
        <v>25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37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33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29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26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23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21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22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24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24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25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24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42416</v>
      </c>
      <c r="C41969" s="2">
        <v>23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42417</v>
      </c>
      <c r="C41970" s="2">
        <v>21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42418</v>
      </c>
      <c r="C41971" s="2">
        <v>19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42419</v>
      </c>
      <c r="C41972" s="2">
        <v>16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14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42421</v>
      </c>
      <c r="C41974" s="2">
        <v>28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42422</v>
      </c>
      <c r="C41975" s="2">
        <v>32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42423</v>
      </c>
      <c r="C41976" s="2">
        <v>34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42424</v>
      </c>
      <c r="C41977" s="2">
        <v>33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42425</v>
      </c>
      <c r="C41978" s="2">
        <v>30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42426</v>
      </c>
      <c r="C41979" s="2">
        <v>28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42427</v>
      </c>
      <c r="C41980" s="2">
        <v>32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42428</v>
      </c>
      <c r="C41981" s="2">
        <v>31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42429</v>
      </c>
      <c r="C41982" s="2">
        <v>31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42430</v>
      </c>
      <c r="C41983" s="2">
        <v>31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42431</v>
      </c>
      <c r="C41984" s="2">
        <v>30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42432</v>
      </c>
      <c r="C41985" s="2">
        <v>28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33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34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34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32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29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25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24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27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29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31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31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29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26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23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28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31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31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30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26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24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22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25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42455</v>
      </c>
      <c r="C42008" s="2">
        <v>25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42456</v>
      </c>
      <c r="C42009" s="2">
        <v>23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42457</v>
      </c>
      <c r="C42010" s="2">
        <v>23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42458</v>
      </c>
      <c r="C42011" s="2">
        <v>26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26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42460</v>
      </c>
      <c r="C42013" s="2">
        <v>31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33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30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26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11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11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12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11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11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10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10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10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32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42473</v>
      </c>
      <c r="C42026" s="2">
        <v>37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42474</v>
      </c>
      <c r="C42027" s="2">
        <v>37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42475</v>
      </c>
      <c r="C42028" s="2">
        <v>35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42476</v>
      </c>
      <c r="C42029" s="2">
        <v>32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42477</v>
      </c>
      <c r="C42030" s="2">
        <v>43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42478</v>
      </c>
      <c r="C42031" s="2">
        <v>45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42479</v>
      </c>
      <c r="C42032" s="2">
        <v>45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42480</v>
      </c>
      <c r="C42033" s="2">
        <v>43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42481</v>
      </c>
      <c r="C42034" s="2">
        <v>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9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10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29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42487</v>
      </c>
      <c r="C42040" s="2">
        <v>32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42488</v>
      </c>
      <c r="C42041" s="2">
        <v>33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42489</v>
      </c>
      <c r="C42042" s="2">
        <v>32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42490</v>
      </c>
      <c r="C42043" s="2">
        <v>31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42491</v>
      </c>
      <c r="C42044" s="2">
        <v>30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42492</v>
      </c>
      <c r="C42045" s="2">
        <v>32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27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26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27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27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21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35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42499</v>
      </c>
      <c r="C42052" s="2">
        <v>36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42500</v>
      </c>
      <c r="C42053" s="2">
        <v>35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42501</v>
      </c>
      <c r="C42054" s="2">
        <v>33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42502</v>
      </c>
      <c r="C42055" s="2">
        <v>30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42503</v>
      </c>
      <c r="C42056" s="2">
        <v>27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31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34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34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35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33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27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24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33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34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34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33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30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36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40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41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39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25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33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33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33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32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30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29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24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23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22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31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36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36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42534</v>
      </c>
      <c r="C42087" s="2">
        <v>35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42535</v>
      </c>
      <c r="C42088" s="2">
        <v>35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28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32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33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32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26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13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18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17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36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40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32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18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6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25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29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31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42554</v>
      </c>
      <c r="C42107" s="2">
        <v>29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42555</v>
      </c>
      <c r="C42108" s="2">
        <v>30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42556</v>
      </c>
      <c r="C42109" s="2">
        <v>32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42557</v>
      </c>
      <c r="C42110" s="2">
        <v>34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42558</v>
      </c>
      <c r="C42111" s="2">
        <v>34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42559</v>
      </c>
      <c r="C42112" s="2">
        <v>23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27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31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34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33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30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27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22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20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42568</v>
      </c>
      <c r="C42121" s="2">
        <v>28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42569</v>
      </c>
      <c r="C42122" s="2">
        <v>28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42570</v>
      </c>
      <c r="C42123" s="2">
        <v>28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27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28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28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42574</v>
      </c>
      <c r="C42127" s="2">
        <v>30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42575</v>
      </c>
      <c r="C42128" s="2">
        <v>31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30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42577</v>
      </c>
      <c r="C42130" s="2">
        <v>30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29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42579</v>
      </c>
      <c r="C42132" s="2">
        <v>28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17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17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16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16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29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28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26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23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25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27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30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42591</v>
      </c>
      <c r="C42144" s="2">
        <v>31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32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42593</v>
      </c>
      <c r="C42146" s="2">
        <v>30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42594</v>
      </c>
      <c r="C42147" s="2">
        <v>31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36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38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39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37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31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29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32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33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33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32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30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28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42607</v>
      </c>
      <c r="C42160" s="2">
        <v>31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42608</v>
      </c>
      <c r="C42161" s="2">
        <v>32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42609</v>
      </c>
      <c r="C42162" s="2">
        <v>32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42610</v>
      </c>
      <c r="C42163" s="2">
        <v>29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42611</v>
      </c>
      <c r="C42164" s="2">
        <v>29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42612</v>
      </c>
      <c r="C42165" s="2">
        <v>27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42613</v>
      </c>
      <c r="C42166" s="2">
        <v>28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42614</v>
      </c>
      <c r="C42167" s="2">
        <v>27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42615</v>
      </c>
      <c r="C42168" s="2">
        <v>18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25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27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25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42619</v>
      </c>
      <c r="C42172" s="2">
        <v>25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42620</v>
      </c>
      <c r="C42173" s="2">
        <v>26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42621</v>
      </c>
      <c r="C42174" s="2">
        <v>19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26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27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26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28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28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26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23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23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27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31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33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35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33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29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21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42637</v>
      </c>
      <c r="C42190" s="2">
        <v>21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23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27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27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28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31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42643</v>
      </c>
      <c r="C42196" s="2">
        <v>34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33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21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42646</v>
      </c>
      <c r="C42199" s="2">
        <v>21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42647</v>
      </c>
      <c r="C42200" s="2">
        <v>22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42648</v>
      </c>
      <c r="C42201" s="2">
        <v>23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42649</v>
      </c>
      <c r="C42202" s="2">
        <v>23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42650</v>
      </c>
      <c r="C42203" s="2">
        <v>23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42651</v>
      </c>
      <c r="C42204" s="2">
        <v>23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42652</v>
      </c>
      <c r="C42205" s="2">
        <v>28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32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32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33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33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32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28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27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42660</v>
      </c>
      <c r="C42213" s="2">
        <v>29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42661</v>
      </c>
      <c r="C42214" s="2">
        <v>30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42662</v>
      </c>
      <c r="C42215" s="2">
        <v>29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28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42664</v>
      </c>
      <c r="C42217" s="2">
        <v>28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42665</v>
      </c>
      <c r="C42218" s="2">
        <v>21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27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30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28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25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21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35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34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29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25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24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26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25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23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31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37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36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35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33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32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31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33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35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39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38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36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30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23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13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13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13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12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12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29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33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33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42702</v>
      </c>
      <c r="C42255" s="2">
        <v>32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42703</v>
      </c>
      <c r="C42256" s="2">
        <v>29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42704</v>
      </c>
      <c r="C42257" s="2">
        <v>26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42705</v>
      </c>
      <c r="C42258" s="2">
        <v>19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19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18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33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35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27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15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42712</v>
      </c>
      <c r="C42265" s="2">
        <v>27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28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27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27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27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25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33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33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32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31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28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25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23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25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26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21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29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30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30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29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27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72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42736</v>
      </c>
      <c r="C42289" s="2">
        <v>73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42737</v>
      </c>
      <c r="C42290" s="2">
        <v>58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42738</v>
      </c>
      <c r="C42291" s="2">
        <v>35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42739</v>
      </c>
      <c r="C42292" s="2">
        <v>37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42740</v>
      </c>
      <c r="C42293" s="2">
        <v>36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42741</v>
      </c>
      <c r="C42294" s="2">
        <v>32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42742</v>
      </c>
      <c r="C42295" s="2">
        <v>29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42743</v>
      </c>
      <c r="C42296" s="2">
        <v>26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42744</v>
      </c>
      <c r="C42297" s="2">
        <v>28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27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26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42747</v>
      </c>
      <c r="C42300" s="2">
        <v>27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42748</v>
      </c>
      <c r="C42301" s="2">
        <v>26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42749</v>
      </c>
      <c r="C42302" s="2">
        <v>25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42750</v>
      </c>
      <c r="C42303" s="2">
        <v>15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42751</v>
      </c>
      <c r="C42304" s="2">
        <v>16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42752</v>
      </c>
      <c r="C42305" s="2">
        <v>16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42753</v>
      </c>
      <c r="C42306" s="2">
        <v>17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42754</v>
      </c>
      <c r="C42307" s="2">
        <v>16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42755</v>
      </c>
      <c r="C42308" s="2">
        <v>49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51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38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30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16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42760</v>
      </c>
      <c r="C42313" s="2">
        <v>20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42761</v>
      </c>
      <c r="C42314" s="2">
        <v>21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42762</v>
      </c>
      <c r="C42315" s="2">
        <v>37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41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44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43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41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33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42768</v>
      </c>
      <c r="C42321" s="2">
        <v>36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42769</v>
      </c>
      <c r="C42322" s="2">
        <v>36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42770</v>
      </c>
      <c r="C42323" s="2">
        <v>34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42771</v>
      </c>
      <c r="C42324" s="2">
        <v>32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42772</v>
      </c>
      <c r="C42325" s="2">
        <v>26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42773</v>
      </c>
      <c r="C42326" s="2">
        <v>28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28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28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42776</v>
      </c>
      <c r="C42329" s="2">
        <v>27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42777</v>
      </c>
      <c r="C42330" s="2">
        <v>27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42778</v>
      </c>
      <c r="C42331" s="2">
        <v>26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42779</v>
      </c>
      <c r="C42332" s="2">
        <v>27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31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32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33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31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28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23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18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20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22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23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25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42791</v>
      </c>
      <c r="C42344" s="2">
        <v>25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42792</v>
      </c>
      <c r="C42345" s="2">
        <v>24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42793</v>
      </c>
      <c r="C42346" s="2">
        <v>23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42794</v>
      </c>
      <c r="C42347" s="2">
        <v>21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42795</v>
      </c>
      <c r="C42348" s="2">
        <v>21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42796</v>
      </c>
      <c r="C42349" s="2">
        <v>19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42797</v>
      </c>
      <c r="C42350" s="2">
        <v>17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42798</v>
      </c>
      <c r="C42351" s="2">
        <v>33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34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34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42801</v>
      </c>
      <c r="C42354" s="2">
        <v>34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31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33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38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40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37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31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27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37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40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42811</v>
      </c>
      <c r="C42364" s="2">
        <v>38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42812</v>
      </c>
      <c r="C42365" s="2">
        <v>37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42813</v>
      </c>
      <c r="C42366" s="2">
        <v>34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42814</v>
      </c>
      <c r="C42367" s="2">
        <v>15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15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15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13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14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21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42820</v>
      </c>
      <c r="C42373" s="2">
        <v>27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42821</v>
      </c>
      <c r="C42374" s="2">
        <v>31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42822</v>
      </c>
      <c r="C42375" s="2">
        <v>30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29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42824</v>
      </c>
      <c r="C42377" s="2">
        <v>28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27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22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25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22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42829</v>
      </c>
      <c r="C42382" s="2">
        <v>24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42830</v>
      </c>
      <c r="C42383" s="2">
        <v>26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42831</v>
      </c>
      <c r="C42384" s="2">
        <v>26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42832</v>
      </c>
      <c r="C42385" s="2">
        <v>26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42833</v>
      </c>
      <c r="C42386" s="2">
        <v>26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42834</v>
      </c>
      <c r="C42387" s="2">
        <v>34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38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36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34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33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30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8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42841</v>
      </c>
      <c r="C42394" s="2">
        <v>24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31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34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35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35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33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29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23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28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34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35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33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30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29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27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23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42857</v>
      </c>
      <c r="C42410" s="2">
        <v>27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27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26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42860</v>
      </c>
      <c r="C42413" s="2">
        <v>24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42861</v>
      </c>
      <c r="C42414" s="2">
        <v>22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42862</v>
      </c>
      <c r="C42415" s="2">
        <v>21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42863</v>
      </c>
      <c r="C42416" s="2">
        <v>29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42864</v>
      </c>
      <c r="C42417" s="2">
        <v>30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42865</v>
      </c>
      <c r="C42418" s="2">
        <v>31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42866</v>
      </c>
      <c r="C42419" s="2">
        <v>30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42867</v>
      </c>
      <c r="C42420" s="2">
        <v>31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42868</v>
      </c>
      <c r="C42421" s="2">
        <v>29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42869</v>
      </c>
      <c r="C42422" s="2">
        <v>27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42870</v>
      </c>
      <c r="C42423" s="2">
        <v>28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31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32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32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32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30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22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25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42878</v>
      </c>
      <c r="C42431" s="2">
        <v>28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42879</v>
      </c>
      <c r="C42432" s="2">
        <v>29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42880</v>
      </c>
      <c r="C42433" s="2">
        <v>29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42881</v>
      </c>
      <c r="C42434" s="2">
        <v>28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42882</v>
      </c>
      <c r="C42435" s="2">
        <v>13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42883</v>
      </c>
      <c r="C42436" s="2">
        <v>27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32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33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33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32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31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29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29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43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43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39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28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43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42896</v>
      </c>
      <c r="C42449" s="2">
        <v>46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42897</v>
      </c>
      <c r="C42450" s="2">
        <v>42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41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28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23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24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23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19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18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17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14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20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21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20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18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19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24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28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25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25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23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21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20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18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27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42921</v>
      </c>
      <c r="C42474" s="2">
        <v>29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42922</v>
      </c>
      <c r="C42475" s="2">
        <v>30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42923</v>
      </c>
      <c r="C42476" s="2">
        <v>32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42924</v>
      </c>
      <c r="C42477" s="2">
        <v>31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42925</v>
      </c>
      <c r="C42478" s="2">
        <v>29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42926</v>
      </c>
      <c r="C42479" s="2">
        <v>33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40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45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45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41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33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37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38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37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31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17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17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17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15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15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20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19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19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27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30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31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30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27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23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28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32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37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36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33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31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25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24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42958</v>
      </c>
      <c r="C42511" s="2">
        <v>28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42959</v>
      </c>
      <c r="C42512" s="2">
        <v>30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42960</v>
      </c>
      <c r="C42513" s="2">
        <v>29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42961</v>
      </c>
      <c r="C42514" s="2">
        <v>28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42962</v>
      </c>
      <c r="C42515" s="2">
        <v>26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42963</v>
      </c>
      <c r="C42516" s="2">
        <v>26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42964</v>
      </c>
      <c r="C42517" s="2">
        <v>31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32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33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32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31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42969</v>
      </c>
      <c r="C42522" s="2">
        <v>35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37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38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36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33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27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30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36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36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34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26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13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42981</v>
      </c>
      <c r="C42534" s="2">
        <v>14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42982</v>
      </c>
      <c r="C42535" s="2">
        <v>16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42983</v>
      </c>
      <c r="C42536" s="2">
        <v>15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42984</v>
      </c>
      <c r="C42537" s="2">
        <v>13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42985</v>
      </c>
      <c r="C42538" s="2">
        <v>10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42986</v>
      </c>
      <c r="C42539" s="2">
        <v>37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36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37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35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34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34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31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28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24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25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27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27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27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26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24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22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43003</v>
      </c>
      <c r="C42556" s="2">
        <v>20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43004</v>
      </c>
      <c r="C42557" s="2">
        <v>16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43005</v>
      </c>
      <c r="C42558" s="2">
        <v>17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43006</v>
      </c>
      <c r="C42559" s="2">
        <v>18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43007</v>
      </c>
      <c r="C42560" s="2">
        <v>33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33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34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35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31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36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38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38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36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32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32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43018</v>
      </c>
      <c r="C42571" s="2">
        <v>36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43019</v>
      </c>
      <c r="C42572" s="2">
        <v>36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43020</v>
      </c>
      <c r="C42573" s="2">
        <v>35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34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43022</v>
      </c>
      <c r="C42575" s="2">
        <v>49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43023</v>
      </c>
      <c r="C42576" s="2">
        <v>54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43024</v>
      </c>
      <c r="C42577" s="2">
        <v>34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33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29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26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28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34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35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34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32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32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30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23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37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38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34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29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26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22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46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44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40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40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43046</v>
      </c>
      <c r="C42599" s="2">
        <v>28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31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43048</v>
      </c>
      <c r="C42601" s="2">
        <v>33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33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32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30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34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34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33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43055</v>
      </c>
      <c r="C42608" s="2">
        <v>32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43056</v>
      </c>
      <c r="C42609" s="2">
        <v>29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43057</v>
      </c>
      <c r="C42610" s="2">
        <v>26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43058</v>
      </c>
      <c r="C42611" s="2">
        <v>36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37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35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32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28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26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28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29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30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31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30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43069</v>
      </c>
      <c r="C42622" s="2">
        <v>32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43070</v>
      </c>
      <c r="C42623" s="2">
        <v>36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43071</v>
      </c>
      <c r="C42624" s="2">
        <v>35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43072</v>
      </c>
      <c r="C42625" s="2">
        <v>33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43073</v>
      </c>
      <c r="C42626" s="2">
        <v>32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43074</v>
      </c>
      <c r="C42627" s="2">
        <v>29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43075</v>
      </c>
      <c r="C42628" s="2">
        <v>37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35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31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28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31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33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32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29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26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31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38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43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43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40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36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43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47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43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33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34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37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43096</v>
      </c>
      <c r="C42649" s="2">
        <v>39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43097</v>
      </c>
      <c r="C42650" s="2">
        <v>38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37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43099</v>
      </c>
      <c r="C42652" s="2">
        <v>29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43100</v>
      </c>
      <c r="C42653" s="2">
        <v>32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33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33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32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31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28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28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43107</v>
      </c>
      <c r="C42660" s="2">
        <v>29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43108</v>
      </c>
      <c r="C42661" s="2">
        <v>29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43109</v>
      </c>
      <c r="C42662" s="2">
        <v>31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43110</v>
      </c>
      <c r="C42663" s="2">
        <v>28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43111</v>
      </c>
      <c r="C42664" s="2">
        <v>28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43112</v>
      </c>
      <c r="C42665" s="2">
        <v>27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43113</v>
      </c>
      <c r="C42666" s="2">
        <v>35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43114</v>
      </c>
      <c r="C42667" s="2">
        <v>39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43115</v>
      </c>
      <c r="C42668" s="2">
        <v>40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43116</v>
      </c>
      <c r="C42669" s="2">
        <v>39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43117</v>
      </c>
      <c r="C42670" s="2">
        <v>24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43118</v>
      </c>
      <c r="C42671" s="2">
        <v>29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43119</v>
      </c>
      <c r="C42672" s="2">
        <v>30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43120</v>
      </c>
      <c r="C42673" s="2">
        <v>31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43121</v>
      </c>
      <c r="C42674" s="2">
        <v>29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43122</v>
      </c>
      <c r="C42675" s="2">
        <v>26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43123</v>
      </c>
      <c r="C42676" s="2">
        <v>26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43124</v>
      </c>
      <c r="C42677" s="2">
        <v>30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43125</v>
      </c>
      <c r="C42678" s="2">
        <v>31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43126</v>
      </c>
      <c r="C42679" s="2">
        <v>30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43127</v>
      </c>
      <c r="C42680" s="2">
        <v>31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43128</v>
      </c>
      <c r="C42681" s="2">
        <v>30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43129</v>
      </c>
      <c r="C42682" s="2">
        <v>19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43130</v>
      </c>
      <c r="C42683" s="2">
        <v>32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43131</v>
      </c>
      <c r="C42684" s="2">
        <v>34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43132</v>
      </c>
      <c r="C42685" s="2">
        <v>35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43133</v>
      </c>
      <c r="C42686" s="2">
        <v>34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43134</v>
      </c>
      <c r="C42687" s="2">
        <v>34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43135</v>
      </c>
      <c r="C42688" s="2">
        <v>32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43136</v>
      </c>
      <c r="C42689" s="2">
        <v>35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43137</v>
      </c>
      <c r="C42690" s="2">
        <v>37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43138</v>
      </c>
      <c r="C42691" s="2">
        <v>36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43139</v>
      </c>
      <c r="C42692" s="2">
        <v>35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43140</v>
      </c>
      <c r="C42693" s="2">
        <v>33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43141</v>
      </c>
      <c r="C42694" s="2">
        <v>33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34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34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33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28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31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43147</v>
      </c>
      <c r="C42700" s="2">
        <v>34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43148</v>
      </c>
      <c r="C42701" s="2">
        <v>35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43149</v>
      </c>
      <c r="C42702" s="2">
        <v>34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43150</v>
      </c>
      <c r="C42703" s="2">
        <v>32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43151</v>
      </c>
      <c r="C42704" s="2">
        <v>30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43152</v>
      </c>
      <c r="C42705" s="2">
        <v>25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43153</v>
      </c>
      <c r="C42706" s="2">
        <v>22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21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45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43156</v>
      </c>
      <c r="C42709" s="2">
        <v>47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43157</v>
      </c>
      <c r="C42710" s="2">
        <v>47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43158</v>
      </c>
      <c r="C42711" s="2">
        <v>40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43159</v>
      </c>
      <c r="C42712" s="2">
        <v>35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43160</v>
      </c>
      <c r="C42713" s="2">
        <v>25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43161</v>
      </c>
      <c r="C42714" s="2">
        <v>27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43162</v>
      </c>
      <c r="C42715" s="2">
        <v>28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43163</v>
      </c>
      <c r="C42716" s="2">
        <v>28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43164</v>
      </c>
      <c r="C42717" s="2">
        <v>27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43165</v>
      </c>
      <c r="C42718" s="2">
        <v>25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43166</v>
      </c>
      <c r="C42719" s="2">
        <v>27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43167</v>
      </c>
      <c r="C42720" s="2">
        <v>28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43168</v>
      </c>
      <c r="C42721" s="2">
        <v>29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43169</v>
      </c>
      <c r="C42722" s="2">
        <v>29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43170</v>
      </c>
      <c r="C42723" s="2">
        <v>29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43171</v>
      </c>
      <c r="C42724" s="2">
        <v>42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43172</v>
      </c>
      <c r="C42725" s="2">
        <v>44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43173</v>
      </c>
      <c r="C42726" s="2">
        <v>44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43174</v>
      </c>
      <c r="C42727" s="2">
        <v>46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43175</v>
      </c>
      <c r="C42728" s="2">
        <v>39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43176</v>
      </c>
      <c r="C42729" s="2">
        <v>29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30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29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27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25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21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33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43183</v>
      </c>
      <c r="C42736" s="2">
        <v>38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43184</v>
      </c>
      <c r="C42737" s="2">
        <v>41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43185</v>
      </c>
      <c r="C42738" s="2">
        <v>40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43186</v>
      </c>
      <c r="C42739" s="2">
        <v>38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43187</v>
      </c>
      <c r="C42740" s="2">
        <v>44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45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41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38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39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37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28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22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43195</v>
      </c>
      <c r="C42748" s="2">
        <v>28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43196</v>
      </c>
      <c r="C42749" s="2">
        <v>32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43197</v>
      </c>
      <c r="C42750" s="2">
        <v>33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43198</v>
      </c>
      <c r="C42751" s="2">
        <v>31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43199</v>
      </c>
      <c r="C42752" s="2">
        <v>27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43200</v>
      </c>
      <c r="C42753" s="2">
        <v>31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43201</v>
      </c>
      <c r="C42754" s="2">
        <v>32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43202</v>
      </c>
      <c r="C42755" s="2">
        <v>31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43203</v>
      </c>
      <c r="C42756" s="2">
        <v>31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43204</v>
      </c>
      <c r="C42757" s="2">
        <v>35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43205</v>
      </c>
      <c r="C42758" s="2">
        <v>40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43206</v>
      </c>
      <c r="C42759" s="2">
        <v>42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43207</v>
      </c>
      <c r="C42760" s="2">
        <v>28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31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38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36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32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35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35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33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30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26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23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27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34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34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33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31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30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27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27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30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27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23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18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20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19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37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43233</v>
      </c>
      <c r="C42786" s="2">
        <v>40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43234</v>
      </c>
      <c r="C42787" s="2">
        <v>40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43235</v>
      </c>
      <c r="C42788" s="2">
        <v>40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43236</v>
      </c>
      <c r="C42789" s="2">
        <v>31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31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30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28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26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23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28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30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31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32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32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32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29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49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43250</v>
      </c>
      <c r="C42803" s="2">
        <v>9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10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10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11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27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29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29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29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29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24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37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43261</v>
      </c>
      <c r="C42814" s="2">
        <v>38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25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27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26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24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21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30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43268</v>
      </c>
      <c r="C42821" s="2">
        <v>33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43269</v>
      </c>
      <c r="C42822" s="2">
        <v>34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43270</v>
      </c>
      <c r="C42823" s="2">
        <v>35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43271</v>
      </c>
      <c r="C42824" s="2">
        <v>35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43272</v>
      </c>
      <c r="C42825" s="2">
        <v>32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43273</v>
      </c>
      <c r="C42826" s="2">
        <v>42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43274</v>
      </c>
      <c r="C42827" s="2">
        <v>43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43275</v>
      </c>
      <c r="C42828" s="2">
        <v>40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43276</v>
      </c>
      <c r="C42829" s="2">
        <v>39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43277</v>
      </c>
      <c r="C42830" s="2">
        <v>31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43278</v>
      </c>
      <c r="C42831" s="2">
        <v>33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43279</v>
      </c>
      <c r="C42832" s="2">
        <v>34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43280</v>
      </c>
      <c r="C42833" s="2">
        <v>34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37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36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34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29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33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30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29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30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28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25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33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43292</v>
      </c>
      <c r="C42845" s="2">
        <v>34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43293</v>
      </c>
      <c r="C42846" s="2">
        <v>34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43294</v>
      </c>
      <c r="C42847" s="2">
        <v>33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43295</v>
      </c>
      <c r="C42848" s="2">
        <v>32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43296</v>
      </c>
      <c r="C42849" s="2">
        <v>26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28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30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29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28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25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23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33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33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33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32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43307</v>
      </c>
      <c r="C42860" s="2">
        <v>18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43308</v>
      </c>
      <c r="C42861" s="2">
        <v>20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43309</v>
      </c>
      <c r="C42862" s="2">
        <v>21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43310</v>
      </c>
      <c r="C42863" s="2">
        <v>21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43311</v>
      </c>
      <c r="C42864" s="2">
        <v>22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43312</v>
      </c>
      <c r="C42865" s="2">
        <v>22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43313</v>
      </c>
      <c r="C42866" s="2">
        <v>20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43314</v>
      </c>
      <c r="C42867" s="2">
        <v>50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43315</v>
      </c>
      <c r="C42868" s="2">
        <v>52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43316</v>
      </c>
      <c r="C42869" s="2">
        <v>51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43317</v>
      </c>
      <c r="C42870" s="2">
        <v>44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43318</v>
      </c>
      <c r="C42871" s="2">
        <v>24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43319</v>
      </c>
      <c r="C42872" s="2">
        <v>23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43320</v>
      </c>
      <c r="C42873" s="2">
        <v>26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43321</v>
      </c>
      <c r="C42874" s="2">
        <v>27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43322</v>
      </c>
      <c r="C42875" s="2">
        <v>28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43323</v>
      </c>
      <c r="C42876" s="2">
        <v>28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43324</v>
      </c>
      <c r="C42877" s="2">
        <v>22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43325</v>
      </c>
      <c r="C42878" s="2">
        <v>23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43326</v>
      </c>
      <c r="C42879" s="2">
        <v>23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43327</v>
      </c>
      <c r="C42880" s="2">
        <v>23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43328</v>
      </c>
      <c r="C42881" s="2">
        <v>22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43329</v>
      </c>
      <c r="C42882" s="2">
        <v>22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43330</v>
      </c>
      <c r="C42883" s="2">
        <v>27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43331</v>
      </c>
      <c r="C42884" s="2">
        <v>28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43332</v>
      </c>
      <c r="C42885" s="2">
        <v>30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43333</v>
      </c>
      <c r="C42886" s="2">
        <v>31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43334</v>
      </c>
      <c r="C42887" s="2">
        <v>31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43335</v>
      </c>
      <c r="C42888" s="2">
        <v>30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43336</v>
      </c>
      <c r="C42889" s="2">
        <v>38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43337</v>
      </c>
      <c r="C42890" s="2">
        <v>41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43338</v>
      </c>
      <c r="C42891" s="2">
        <v>40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43339</v>
      </c>
      <c r="C42892" s="2">
        <v>38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43340</v>
      </c>
      <c r="C42893" s="2">
        <v>28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33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34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31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30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28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26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25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12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43349</v>
      </c>
      <c r="C42902" s="2">
        <v>14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43350</v>
      </c>
      <c r="C42903" s="2">
        <v>14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43351</v>
      </c>
      <c r="C42904" s="2">
        <v>15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43352</v>
      </c>
      <c r="C42905" s="2">
        <v>25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26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26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25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28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22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26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32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36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37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33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25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32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43365</v>
      </c>
      <c r="C42918" s="2">
        <v>32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43366</v>
      </c>
      <c r="C42919" s="2">
        <v>31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43367</v>
      </c>
      <c r="C42920" s="2">
        <v>31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43368</v>
      </c>
      <c r="C42921" s="2">
        <v>30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43369</v>
      </c>
      <c r="C42922" s="2">
        <v>29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43370</v>
      </c>
      <c r="C42923" s="2">
        <v>25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43371</v>
      </c>
      <c r="C42924" s="2">
        <v>27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43372</v>
      </c>
      <c r="C42925" s="2">
        <v>28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43373</v>
      </c>
      <c r="C42926" s="2">
        <v>28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43374</v>
      </c>
      <c r="C42927" s="2">
        <v>27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43375</v>
      </c>
      <c r="C42928" s="2">
        <v>27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43376</v>
      </c>
      <c r="C42929" s="2">
        <v>39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39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37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32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35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36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33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29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26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41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43386</v>
      </c>
      <c r="C42939" s="2">
        <v>44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43387</v>
      </c>
      <c r="C42940" s="2">
        <v>43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43388</v>
      </c>
      <c r="C42941" s="2">
        <v>40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43389</v>
      </c>
      <c r="C42942" s="2">
        <v>25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43390</v>
      </c>
      <c r="C42943" s="2">
        <v>26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43391</v>
      </c>
      <c r="C42944" s="2">
        <v>26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43392</v>
      </c>
      <c r="C42945" s="2">
        <v>26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43393</v>
      </c>
      <c r="C42946" s="2">
        <v>25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43394</v>
      </c>
      <c r="C42947" s="2">
        <v>25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43395</v>
      </c>
      <c r="C42948" s="2">
        <v>24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43396</v>
      </c>
      <c r="C42949" s="2">
        <v>23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15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43398</v>
      </c>
      <c r="C42951" s="2">
        <v>16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43399</v>
      </c>
      <c r="C42952" s="2">
        <v>29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29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26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23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29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43404</v>
      </c>
      <c r="C42957" s="2">
        <v>31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43405</v>
      </c>
      <c r="C42958" s="2">
        <v>30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43406</v>
      </c>
      <c r="C42959" s="2">
        <v>30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43407</v>
      </c>
      <c r="C42960" s="2">
        <v>29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43408</v>
      </c>
      <c r="C42961" s="2">
        <v>31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43409</v>
      </c>
      <c r="C42962" s="2">
        <v>33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43410</v>
      </c>
      <c r="C42963" s="2">
        <v>35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43411</v>
      </c>
      <c r="C42964" s="2">
        <v>37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43412</v>
      </c>
      <c r="C42965" s="2">
        <v>34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43413</v>
      </c>
      <c r="C42966" s="2">
        <v>37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43414</v>
      </c>
      <c r="C42967" s="2">
        <v>38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43415</v>
      </c>
      <c r="C42968" s="2">
        <v>36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43416</v>
      </c>
      <c r="C42969" s="2">
        <v>34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31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37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40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40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38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34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26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30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43425</v>
      </c>
      <c r="C42978" s="2">
        <v>33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33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43427</v>
      </c>
      <c r="C42980" s="2">
        <v>31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43428</v>
      </c>
      <c r="C42981" s="2">
        <v>30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43429</v>
      </c>
      <c r="C42982" s="2">
        <v>30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43430</v>
      </c>
      <c r="C42983" s="2">
        <v>31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43431</v>
      </c>
      <c r="C42984" s="2">
        <v>42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43432</v>
      </c>
      <c r="C42985" s="2">
        <v>40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43433</v>
      </c>
      <c r="C42986" s="2">
        <v>40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43434</v>
      </c>
      <c r="C42987" s="2">
        <v>32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43435</v>
      </c>
      <c r="C42988" s="2">
        <v>34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43436</v>
      </c>
      <c r="C42989" s="2">
        <v>33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43437</v>
      </c>
      <c r="C42990" s="2">
        <v>34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43438</v>
      </c>
      <c r="C42991" s="2">
        <v>31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43439</v>
      </c>
      <c r="C42992" s="2">
        <v>32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43440</v>
      </c>
      <c r="C42993" s="2">
        <v>35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43441</v>
      </c>
      <c r="C42994" s="2">
        <v>35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34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34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32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43445</v>
      </c>
      <c r="C42998" s="2">
        <v>37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38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36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33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30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27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49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51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46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37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37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37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33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43458</v>
      </c>
      <c r="C43011" s="2">
        <v>33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43459</v>
      </c>
      <c r="C43012" s="2">
        <v>34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43460</v>
      </c>
      <c r="C43013" s="2">
        <v>33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43461</v>
      </c>
      <c r="C43014" s="2">
        <v>40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42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42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41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36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33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36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34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43469</v>
      </c>
      <c r="C43022" s="2">
        <v>35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43470</v>
      </c>
      <c r="C43023" s="2">
        <v>33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43471</v>
      </c>
      <c r="C43024" s="2">
        <v>32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43472</v>
      </c>
      <c r="C43025" s="2">
        <v>37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40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37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32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23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39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38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39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37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42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45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44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29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43485</v>
      </c>
      <c r="C43038" s="2">
        <v>33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43486</v>
      </c>
      <c r="C43039" s="2">
        <v>34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43487</v>
      </c>
      <c r="C43040" s="2">
        <v>33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43488</v>
      </c>
      <c r="C43041" s="2">
        <v>34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34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37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38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34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40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43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39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31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26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35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37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38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36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30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28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43504</v>
      </c>
      <c r="C43057" s="2">
        <v>32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43505</v>
      </c>
      <c r="C43058" s="2">
        <v>35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43506</v>
      </c>
      <c r="C43059" s="2">
        <v>36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43507</v>
      </c>
      <c r="C43060" s="2">
        <v>34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31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31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28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27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32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38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40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38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35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29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31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43519</v>
      </c>
      <c r="C43072" s="2">
        <v>33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34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32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43522</v>
      </c>
      <c r="C43075" s="2">
        <v>34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43523</v>
      </c>
      <c r="C43076" s="2">
        <v>37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43524</v>
      </c>
      <c r="C43077" s="2">
        <v>37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43525</v>
      </c>
      <c r="C43078" s="2">
        <v>35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43526</v>
      </c>
      <c r="C43079" s="2">
        <v>31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43527</v>
      </c>
      <c r="C43080" s="2">
        <v>37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43528</v>
      </c>
      <c r="C43081" s="2">
        <v>39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43529</v>
      </c>
      <c r="C43082" s="2">
        <v>38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43530</v>
      </c>
      <c r="C43083" s="2">
        <v>36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34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40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41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40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37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31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37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39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38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35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32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29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34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36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37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36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33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36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43549</v>
      </c>
      <c r="C43102" s="2">
        <v>37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36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31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30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30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30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28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39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43557</v>
      </c>
      <c r="C43110" s="2">
        <v>41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43558</v>
      </c>
      <c r="C43111" s="2">
        <v>39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43559</v>
      </c>
      <c r="C43112" s="2">
        <v>36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43560</v>
      </c>
      <c r="C43113" s="2">
        <v>34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43561</v>
      </c>
      <c r="C43114" s="2">
        <v>36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37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34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26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38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37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35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32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34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36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43571</v>
      </c>
      <c r="C43124" s="2">
        <v>35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43572</v>
      </c>
      <c r="C43125" s="2">
        <v>35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43573</v>
      </c>
      <c r="C43126" s="2">
        <v>37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43574</v>
      </c>
      <c r="C43127" s="2">
        <v>38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43575</v>
      </c>
      <c r="C43128" s="2">
        <v>45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49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49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32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43579</v>
      </c>
      <c r="C43132" s="2">
        <v>34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43580</v>
      </c>
      <c r="C43133" s="2">
        <v>33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43581</v>
      </c>
      <c r="C43134" s="2">
        <v>33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32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28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29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30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43586</v>
      </c>
      <c r="C43139" s="2">
        <v>30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43587</v>
      </c>
      <c r="C43140" s="2">
        <v>29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34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36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30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28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27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25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33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39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42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42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39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36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43600</v>
      </c>
      <c r="C43153" s="2">
        <v>38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43601</v>
      </c>
      <c r="C43154" s="2">
        <v>38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43602</v>
      </c>
      <c r="C43155" s="2">
        <v>39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43603</v>
      </c>
      <c r="C43156" s="2">
        <v>40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43604</v>
      </c>
      <c r="C43157" s="2">
        <v>38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43605</v>
      </c>
      <c r="C43158" s="2">
        <v>37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43606</v>
      </c>
      <c r="C43159" s="2">
        <v>39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43607</v>
      </c>
      <c r="C43160" s="2">
        <v>38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37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43609</v>
      </c>
      <c r="C43162" s="2">
        <v>31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43610</v>
      </c>
      <c r="C43163" s="2">
        <v>44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43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43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39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13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43615</v>
      </c>
      <c r="C43168" s="2">
        <v>20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43616</v>
      </c>
      <c r="C43169" s="2">
        <v>28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31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33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31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29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26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48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43623</v>
      </c>
      <c r="C43176" s="2">
        <v>52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43624</v>
      </c>
      <c r="C43177" s="2">
        <v>47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43625</v>
      </c>
      <c r="C43178" s="2">
        <v>35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43626</v>
      </c>
      <c r="C43179" s="2">
        <v>16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43627</v>
      </c>
      <c r="C43180" s="2">
        <v>15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30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33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43630</v>
      </c>
      <c r="C43183" s="2">
        <v>32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43631</v>
      </c>
      <c r="C43184" s="2">
        <v>32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43632</v>
      </c>
      <c r="C43185" s="2">
        <v>29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15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16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43635</v>
      </c>
      <c r="C43188" s="2">
        <v>16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43636</v>
      </c>
      <c r="C43189" s="2">
        <v>22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43637</v>
      </c>
      <c r="C43190" s="2">
        <v>27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43638</v>
      </c>
      <c r="C43191" s="2">
        <v>30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43639</v>
      </c>
      <c r="C43192" s="2">
        <v>32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43640</v>
      </c>
      <c r="C43193" s="2">
        <v>30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43641</v>
      </c>
      <c r="C43194" s="2">
        <v>30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43642</v>
      </c>
      <c r="C43195" s="2">
        <v>28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43643</v>
      </c>
      <c r="C43196" s="2">
        <v>33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34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33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32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13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13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43649</v>
      </c>
      <c r="C43202" s="2">
        <v>13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34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36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37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37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31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35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36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37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35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17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17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48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48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48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43664</v>
      </c>
      <c r="C43217" s="2">
        <v>35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37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36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36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34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32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23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24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25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25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24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22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22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20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20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37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39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37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34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33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34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40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43686</v>
      </c>
      <c r="C43239" s="2">
        <v>46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43687</v>
      </c>
      <c r="C43240" s="2">
        <v>46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40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33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33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33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33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33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27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29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37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43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39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36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32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28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25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17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15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43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41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31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25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26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43710</v>
      </c>
      <c r="C43263" s="2">
        <v>29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43711</v>
      </c>
      <c r="C43264" s="2">
        <v>31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43712</v>
      </c>
      <c r="C43265" s="2">
        <v>31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43713</v>
      </c>
      <c r="C43266" s="2">
        <v>39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38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35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32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36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33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31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30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29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30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43723</v>
      </c>
      <c r="C43276" s="2">
        <v>29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43724</v>
      </c>
      <c r="C43277" s="2">
        <v>27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43725</v>
      </c>
      <c r="C43278" s="2">
        <v>25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43726</v>
      </c>
      <c r="C43279" s="2">
        <v>34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33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36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35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32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42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42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35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31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33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40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39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37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33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39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40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38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36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40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40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37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30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38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41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40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38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43752</v>
      </c>
      <c r="C43305" s="2">
        <v>36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38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34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31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40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40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38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33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28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35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43762</v>
      </c>
      <c r="C43315" s="2">
        <v>37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43763</v>
      </c>
      <c r="C43316" s="2">
        <v>39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43764</v>
      </c>
      <c r="C43317" s="2">
        <v>38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43765</v>
      </c>
      <c r="C43318" s="2">
        <v>12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43766</v>
      </c>
      <c r="C43319" s="2">
        <v>14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43767</v>
      </c>
      <c r="C43320" s="2">
        <v>35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41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45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45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43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28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31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33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34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34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32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27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27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43780</v>
      </c>
      <c r="C43333" s="2">
        <v>33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43781</v>
      </c>
      <c r="C43334" s="2">
        <v>36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43782</v>
      </c>
      <c r="C43335" s="2">
        <v>32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36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35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34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30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29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32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33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43790</v>
      </c>
      <c r="C43343" s="2">
        <v>33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43791</v>
      </c>
      <c r="C43344" s="2">
        <v>34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34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38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37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36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36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33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38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36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33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29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34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35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32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31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30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27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31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38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37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36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31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36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36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35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34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31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27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30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32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32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33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30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25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27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27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27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27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25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38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36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33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29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28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28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29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30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28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34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34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32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29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25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23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22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24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26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26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26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25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24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21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29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35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40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39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37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44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44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39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38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38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38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36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30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43866</v>
      </c>
      <c r="C43419" s="2">
        <v>32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43867</v>
      </c>
      <c r="C43420" s="2">
        <v>33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43868</v>
      </c>
      <c r="C43421" s="2">
        <v>23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26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28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28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31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32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31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27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43876</v>
      </c>
      <c r="C43429" s="2">
        <v>32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43877</v>
      </c>
      <c r="C43430" s="2">
        <v>35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43878</v>
      </c>
      <c r="C43431" s="2">
        <v>34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43879</v>
      </c>
      <c r="C43432" s="2">
        <v>33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43880</v>
      </c>
      <c r="C43433" s="2">
        <v>34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33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43882</v>
      </c>
      <c r="C43435" s="2">
        <v>33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43883</v>
      </c>
      <c r="C43436" s="2">
        <v>35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43884</v>
      </c>
      <c r="C43437" s="2">
        <v>27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43885</v>
      </c>
      <c r="C43438" s="2">
        <v>20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25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27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27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27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26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26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25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23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31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43895</v>
      </c>
      <c r="C43448" s="2">
        <v>32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43896</v>
      </c>
      <c r="C43449" s="2">
        <v>34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43897</v>
      </c>
      <c r="C43450" s="2">
        <v>33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43898</v>
      </c>
      <c r="C43451" s="2">
        <v>32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43899</v>
      </c>
      <c r="C43452" s="2">
        <v>30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43900</v>
      </c>
      <c r="C43453" s="2">
        <v>27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43901</v>
      </c>
      <c r="C43454" s="2">
        <v>28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43902</v>
      </c>
      <c r="C43455" s="2">
        <v>29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30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30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41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43906</v>
      </c>
      <c r="C43459" s="2">
        <v>41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40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43908</v>
      </c>
      <c r="C43461" s="2">
        <v>31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43909</v>
      </c>
      <c r="C43462" s="2">
        <v>38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43910</v>
      </c>
      <c r="C43463" s="2">
        <v>41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43911</v>
      </c>
      <c r="C43464" s="2">
        <v>40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43912</v>
      </c>
      <c r="C43465" s="2">
        <v>38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43913</v>
      </c>
      <c r="C43466" s="2">
        <v>32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36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39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41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36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29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34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39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39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39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35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38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38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39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37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31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35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35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32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30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27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24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40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40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38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34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29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29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27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26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25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22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25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23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38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34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31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39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43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44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43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31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43955</v>
      </c>
      <c r="C43508" s="2">
        <v>32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43956</v>
      </c>
      <c r="C43509" s="2">
        <v>35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43957</v>
      </c>
      <c r="C43510" s="2">
        <v>35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43958</v>
      </c>
      <c r="C43511" s="2">
        <v>34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43959</v>
      </c>
      <c r="C43512" s="2">
        <v>32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43960</v>
      </c>
      <c r="C43513" s="2">
        <v>29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27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26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26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26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24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25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26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31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33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34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31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28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30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31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31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38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36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34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33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31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28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15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43983</v>
      </c>
      <c r="C43536" s="2">
        <v>16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43984</v>
      </c>
      <c r="C43537" s="2">
        <v>17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43985</v>
      </c>
      <c r="C43538" s="2">
        <v>30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33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38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39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35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30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28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35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38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39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38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35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30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36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35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34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31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29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27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24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26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44006</v>
      </c>
      <c r="C43559" s="2">
        <v>27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44007</v>
      </c>
      <c r="C43560" s="2">
        <v>27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44008</v>
      </c>
      <c r="C43561" s="2">
        <v>26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44009</v>
      </c>
      <c r="C43562" s="2">
        <v>26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44010</v>
      </c>
      <c r="C43563" s="2">
        <v>27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44011</v>
      </c>
      <c r="C43564" s="2">
        <v>26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44012</v>
      </c>
      <c r="C43565" s="2">
        <v>25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44013</v>
      </c>
      <c r="C43566" s="2">
        <v>23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44014</v>
      </c>
      <c r="C43567" s="2">
        <v>13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13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13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25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44018</v>
      </c>
      <c r="C43571" s="2">
        <v>28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44019</v>
      </c>
      <c r="C43572" s="2">
        <v>29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44020</v>
      </c>
      <c r="C43573" s="2">
        <v>28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44021</v>
      </c>
      <c r="C43574" s="2">
        <v>28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44022</v>
      </c>
      <c r="C43575" s="2">
        <v>28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44023</v>
      </c>
      <c r="C43576" s="2">
        <v>27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25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44025</v>
      </c>
      <c r="C43578" s="2">
        <v>28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29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44027</v>
      </c>
      <c r="C43580" s="2">
        <v>30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44028</v>
      </c>
      <c r="C43581" s="2">
        <v>25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32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33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33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31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29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35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39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34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31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29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25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24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25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35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35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32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30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27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27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36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40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40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39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32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39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41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42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41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27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36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38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38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37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34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31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29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34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37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37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35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34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30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30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29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28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29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30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30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29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29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28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35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37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35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30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27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44085</v>
      </c>
      <c r="C43638" s="2">
        <v>28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44086</v>
      </c>
      <c r="C43639" s="2">
        <v>21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21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22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23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23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22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26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26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24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24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24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25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25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26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34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36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38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37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36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33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24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23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23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23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38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44111</v>
      </c>
      <c r="C43664" s="2">
        <v>39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44112</v>
      </c>
      <c r="C43665" s="2">
        <v>39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44113</v>
      </c>
      <c r="C43666" s="2">
        <v>37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44114</v>
      </c>
      <c r="C43667" s="2">
        <v>33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44115</v>
      </c>
      <c r="C43668" s="2">
        <v>36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44116</v>
      </c>
      <c r="C43669" s="2">
        <v>40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44117</v>
      </c>
      <c r="C43670" s="2">
        <v>38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44118</v>
      </c>
      <c r="C43671" s="2">
        <v>36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44119</v>
      </c>
      <c r="C43672" s="2">
        <v>35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40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37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36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32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28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31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32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30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28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27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26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27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29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30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29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27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24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23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11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10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10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32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38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41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40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37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30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26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29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30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30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30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29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28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25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29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30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28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27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26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32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35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32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29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26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25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22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11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22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26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31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31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30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28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25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23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44176</v>
      </c>
      <c r="C43729" s="2">
        <v>24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44177</v>
      </c>
      <c r="C43730" s="2">
        <v>24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44178</v>
      </c>
      <c r="C43731" s="2">
        <v>25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44179</v>
      </c>
      <c r="C43732" s="2">
        <v>25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44180</v>
      </c>
      <c r="C43733" s="2">
        <v>25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44181</v>
      </c>
      <c r="C43734" s="2">
        <v>25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44182</v>
      </c>
      <c r="C43735" s="2">
        <v>24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44183</v>
      </c>
      <c r="C43736" s="2">
        <v>22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44184</v>
      </c>
      <c r="C43737" s="2">
        <v>20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44185</v>
      </c>
      <c r="C43738" s="2">
        <v>31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35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37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37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36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34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25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31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34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34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32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29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19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25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28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30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31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27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27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29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30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30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30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28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44209</v>
      </c>
      <c r="C43762" s="2">
        <v>19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44210</v>
      </c>
      <c r="C43763" s="2">
        <v>30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30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28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26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25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37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44216</v>
      </c>
      <c r="C43769" s="2">
        <v>37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44217</v>
      </c>
      <c r="C43770" s="2">
        <v>37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36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44219</v>
      </c>
      <c r="C43772" s="2">
        <v>32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23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31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34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36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34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33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32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27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33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36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36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34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30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31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39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39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39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36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33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30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36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37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38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38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35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35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44246</v>
      </c>
      <c r="C43799" s="2">
        <v>36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44247</v>
      </c>
      <c r="C43800" s="2">
        <v>36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44248</v>
      </c>
      <c r="C43801" s="2">
        <v>35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44249</v>
      </c>
      <c r="C43802" s="2">
        <v>32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44250</v>
      </c>
      <c r="C43803" s="2">
        <v>45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40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32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20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35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39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44256</v>
      </c>
      <c r="C43809" s="2">
        <v>40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44257</v>
      </c>
      <c r="C43810" s="2">
        <v>37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44258</v>
      </c>
      <c r="C43811" s="2">
        <v>26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29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29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27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27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28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27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31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37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39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37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32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31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34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44272</v>
      </c>
      <c r="C43825" s="2">
        <v>36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44273</v>
      </c>
      <c r="C43826" s="2">
        <v>35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44274</v>
      </c>
      <c r="C43827" s="2">
        <v>35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44275</v>
      </c>
      <c r="C43828" s="2">
        <v>34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44276</v>
      </c>
      <c r="C43829" s="2">
        <v>32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44277</v>
      </c>
      <c r="C43830" s="2">
        <v>26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44278</v>
      </c>
      <c r="C43831" s="2">
        <v>33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35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32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30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34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34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34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30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29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34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37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37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34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33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24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23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26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34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35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44297</v>
      </c>
      <c r="C43850" s="2">
        <v>38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44298</v>
      </c>
      <c r="C43851" s="2">
        <v>38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37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33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41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48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49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45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34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39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39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36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33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27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12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13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14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14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32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33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28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30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29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27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24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22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40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44324</v>
      </c>
      <c r="C43877" s="2">
        <v>43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44325</v>
      </c>
      <c r="C43878" s="2">
        <v>44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44326</v>
      </c>
      <c r="C43879" s="2">
        <v>42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44327</v>
      </c>
      <c r="C43880" s="2">
        <v>38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33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35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44330</v>
      </c>
      <c r="C43883" s="2">
        <v>36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44331</v>
      </c>
      <c r="C43884" s="2">
        <v>35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44332</v>
      </c>
      <c r="C43885" s="2">
        <v>33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44333</v>
      </c>
      <c r="C43886" s="2">
        <v>31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44334</v>
      </c>
      <c r="C43887" s="2">
        <v>20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21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24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25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26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28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29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26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24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26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34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38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38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37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36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34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21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25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29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29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29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28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27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21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32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33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34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32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28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25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24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10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19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20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22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21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21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21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20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19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23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29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34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36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36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35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30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25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5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31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44384</v>
      </c>
      <c r="C43937" s="2">
        <v>32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44385</v>
      </c>
      <c r="C43938" s="2">
        <v>32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44386</v>
      </c>
      <c r="C43939" s="2">
        <v>31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44387</v>
      </c>
      <c r="C43940" s="2">
        <v>30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44388</v>
      </c>
      <c r="C43941" s="2">
        <v>27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44389</v>
      </c>
      <c r="C43942" s="2">
        <v>25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44390</v>
      </c>
      <c r="C43943" s="2">
        <v>20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44391</v>
      </c>
      <c r="C43944" s="2">
        <v>32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44392</v>
      </c>
      <c r="C43945" s="2">
        <v>35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44393</v>
      </c>
      <c r="C43946" s="2">
        <v>34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44394</v>
      </c>
      <c r="C43947" s="2">
        <v>34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44395</v>
      </c>
      <c r="C43948" s="2">
        <v>33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44396</v>
      </c>
      <c r="C43949" s="2">
        <v>32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44397</v>
      </c>
      <c r="C43950" s="2">
        <v>20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44398</v>
      </c>
      <c r="C43951" s="2">
        <v>33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44399</v>
      </c>
      <c r="C43952" s="2">
        <v>37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38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44401</v>
      </c>
      <c r="C43954" s="2">
        <v>37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44402</v>
      </c>
      <c r="C43955" s="2">
        <v>36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35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44404</v>
      </c>
      <c r="C43957" s="2">
        <v>24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44405</v>
      </c>
      <c r="C43958" s="2">
        <v>35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37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38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37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34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25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27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44412</v>
      </c>
      <c r="C43965" s="2">
        <v>32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44413</v>
      </c>
      <c r="C43966" s="2">
        <v>31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44414</v>
      </c>
      <c r="C43967" s="2">
        <v>30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44415</v>
      </c>
      <c r="C43968" s="2">
        <v>28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44416</v>
      </c>
      <c r="C43969" s="2">
        <v>26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44417</v>
      </c>
      <c r="C43970" s="2">
        <v>25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44418</v>
      </c>
      <c r="C43971" s="2">
        <v>24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44419</v>
      </c>
      <c r="C43972" s="2">
        <v>22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28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44421</v>
      </c>
      <c r="C43974" s="2">
        <v>30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44422</v>
      </c>
      <c r="C43975" s="2">
        <v>32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44423</v>
      </c>
      <c r="C43976" s="2">
        <v>33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44424</v>
      </c>
      <c r="C43977" s="2">
        <v>33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44425</v>
      </c>
      <c r="C43978" s="2">
        <v>30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44426</v>
      </c>
      <c r="C43979" s="2">
        <v>29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44427</v>
      </c>
      <c r="C43980" s="2">
        <v>28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44428</v>
      </c>
      <c r="C43981" s="2">
        <v>34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40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41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40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37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34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16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18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44436</v>
      </c>
      <c r="C43989" s="2">
        <v>23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21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19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17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44440</v>
      </c>
      <c r="C43993" s="2">
        <v>27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26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22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16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44444</v>
      </c>
      <c r="C43997" s="2">
        <v>23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15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44446</v>
      </c>
      <c r="C43999" s="2">
        <v>33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37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34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30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23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25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30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32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31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30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30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29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25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15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34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32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28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11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11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24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26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24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39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39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38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36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35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44473</v>
      </c>
      <c r="C44026" s="2">
        <v>29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44474</v>
      </c>
      <c r="C44027" s="2">
        <v>23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44475</v>
      </c>
      <c r="C44028" s="2">
        <v>23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32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32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33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33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31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37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40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42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40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32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22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31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35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32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30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28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26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39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44494</v>
      </c>
      <c r="C44047" s="2">
        <v>39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44495</v>
      </c>
      <c r="C44048" s="2">
        <v>38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44496</v>
      </c>
      <c r="C44049" s="2">
        <v>37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44497</v>
      </c>
      <c r="C44050" s="2">
        <v>34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44498</v>
      </c>
      <c r="C44051" s="2">
        <v>30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44499</v>
      </c>
      <c r="C44052" s="2">
        <v>25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44500</v>
      </c>
      <c r="C44053" s="2">
        <v>5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44501</v>
      </c>
      <c r="C44054" s="2">
        <v>9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12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44503</v>
      </c>
      <c r="C44056" s="2">
        <v>16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44504</v>
      </c>
      <c r="C44057" s="2">
        <v>16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44505</v>
      </c>
      <c r="C44058" s="2">
        <v>17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18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44507</v>
      </c>
      <c r="C44060" s="2">
        <v>19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44508</v>
      </c>
      <c r="C44061" s="2">
        <v>18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44509</v>
      </c>
      <c r="C44062" s="2">
        <v>17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44510</v>
      </c>
      <c r="C44063" s="2">
        <v>16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44511</v>
      </c>
      <c r="C44064" s="2">
        <v>16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44512</v>
      </c>
      <c r="C44065" s="2">
        <v>16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44513</v>
      </c>
      <c r="C44066" s="2">
        <v>20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24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31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32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33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33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32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35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44521</v>
      </c>
      <c r="C44074" s="2">
        <v>40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44522</v>
      </c>
      <c r="C44075" s="2">
        <v>40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39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44524</v>
      </c>
      <c r="C44077" s="2">
        <v>38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44525</v>
      </c>
      <c r="C44078" s="2">
        <v>34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44526</v>
      </c>
      <c r="C44079" s="2">
        <v>29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29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28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26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17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18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44532</v>
      </c>
      <c r="C44085" s="2">
        <v>24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44533</v>
      </c>
      <c r="C44086" s="2">
        <v>32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38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44535</v>
      </c>
      <c r="C44088" s="2">
        <v>37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44536</v>
      </c>
      <c r="C44089" s="2">
        <v>35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44537</v>
      </c>
      <c r="C44090" s="2">
        <v>28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44538</v>
      </c>
      <c r="C44091" s="2">
        <v>20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44539</v>
      </c>
      <c r="C44092" s="2">
        <v>11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44540</v>
      </c>
      <c r="C44093" s="2">
        <v>29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33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44542</v>
      </c>
      <c r="C44095" s="2">
        <v>34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44543</v>
      </c>
      <c r="C44096" s="2">
        <v>35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44544</v>
      </c>
      <c r="C44097" s="2">
        <v>36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44545</v>
      </c>
      <c r="C44098" s="2">
        <v>34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44546</v>
      </c>
      <c r="C44099" s="2">
        <v>28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44547</v>
      </c>
      <c r="C44100" s="2">
        <v>36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44548</v>
      </c>
      <c r="C44101" s="2">
        <v>38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44549</v>
      </c>
      <c r="C44102" s="2">
        <v>36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34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44551</v>
      </c>
      <c r="C44104" s="2">
        <v>32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44552</v>
      </c>
      <c r="C44105" s="2">
        <v>33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32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30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27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25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12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30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33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44560</v>
      </c>
      <c r="C44113" s="2">
        <v>34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33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33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44563</v>
      </c>
      <c r="C44116" s="2">
        <v>33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31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44565</v>
      </c>
      <c r="C44118" s="2">
        <v>28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44566</v>
      </c>
      <c r="C44119" s="2">
        <v>25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44567</v>
      </c>
      <c r="C44120" s="2">
        <v>31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44568</v>
      </c>
      <c r="C44121" s="2">
        <v>31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44569</v>
      </c>
      <c r="C44122" s="2">
        <v>31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44570</v>
      </c>
      <c r="C44123" s="2">
        <v>29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44571</v>
      </c>
      <c r="C44124" s="2">
        <v>29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44572</v>
      </c>
      <c r="C44125" s="2">
        <v>29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44573</v>
      </c>
      <c r="C44126" s="2">
        <v>28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44574</v>
      </c>
      <c r="C44127" s="2">
        <v>27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23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28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31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32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31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29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27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24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22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27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28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27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27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26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24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22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16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44592</v>
      </c>
      <c r="C44145" s="2">
        <v>17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44593</v>
      </c>
      <c r="C44146" s="2">
        <v>16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44594</v>
      </c>
      <c r="C44147" s="2">
        <v>17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44595</v>
      </c>
      <c r="C44148" s="2">
        <v>16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44596</v>
      </c>
      <c r="C44149" s="2">
        <v>30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36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36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37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32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20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27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27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27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27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28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28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26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40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44610</v>
      </c>
      <c r="C44163" s="2">
        <v>40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38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37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44613</v>
      </c>
      <c r="C44166" s="2">
        <v>35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30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21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19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21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25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28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26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25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21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44624</v>
      </c>
      <c r="C44177" s="2">
        <v>24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44625</v>
      </c>
      <c r="C44178" s="2">
        <v>26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44626</v>
      </c>
      <c r="C44179" s="2">
        <v>28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29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44628</v>
      </c>
      <c r="C44181" s="2">
        <v>31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44629</v>
      </c>
      <c r="C44182" s="2">
        <v>26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44630</v>
      </c>
      <c r="C44183" s="2">
        <v>21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44631</v>
      </c>
      <c r="C44184" s="2">
        <v>17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44632</v>
      </c>
      <c r="C44185" s="2">
        <v>26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30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31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32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32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32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29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26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44640</v>
      </c>
      <c r="C44193" s="2">
        <v>29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44641</v>
      </c>
      <c r="C44194" s="2">
        <v>31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44642</v>
      </c>
      <c r="C44195" s="2">
        <v>31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44643</v>
      </c>
      <c r="C44196" s="2">
        <v>30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28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44645</v>
      </c>
      <c r="C44198" s="2">
        <v>28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44646</v>
      </c>
      <c r="C44199" s="2">
        <v>25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44647</v>
      </c>
      <c r="C44200" s="2">
        <v>25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44648</v>
      </c>
      <c r="C44201" s="2">
        <v>23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19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44650</v>
      </c>
      <c r="C44203" s="2">
        <v>14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14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13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13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11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15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16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15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15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23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44660</v>
      </c>
      <c r="C44213" s="2">
        <v>25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44661</v>
      </c>
      <c r="C44214" s="2">
        <v>28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44662</v>
      </c>
      <c r="C44215" s="2">
        <v>28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44663</v>
      </c>
      <c r="C44216" s="2">
        <v>27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44664</v>
      </c>
      <c r="C44217" s="2">
        <v>25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44665</v>
      </c>
      <c r="C44218" s="2">
        <v>23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44666</v>
      </c>
      <c r="C44219" s="2">
        <v>19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33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36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37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37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36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26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32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33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32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31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30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27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22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30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33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34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36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36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31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31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44687</v>
      </c>
      <c r="C44240" s="2">
        <v>34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44688</v>
      </c>
      <c r="C44241" s="2">
        <v>34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44689</v>
      </c>
      <c r="C44242" s="2">
        <v>33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44690</v>
      </c>
      <c r="C44243" s="2">
        <v>35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44691</v>
      </c>
      <c r="C44244" s="2">
        <v>32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44692</v>
      </c>
      <c r="C44245" s="2">
        <v>33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44693</v>
      </c>
      <c r="C44246" s="2">
        <v>32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44694</v>
      </c>
      <c r="C44247" s="2">
        <v>30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44695</v>
      </c>
      <c r="C44248" s="2">
        <v>36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44696</v>
      </c>
      <c r="C44249" s="2">
        <v>37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44697</v>
      </c>
      <c r="C44250" s="2">
        <v>36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44698</v>
      </c>
      <c r="C44251" s="2">
        <v>34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44699</v>
      </c>
      <c r="C44252" s="2">
        <v>32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44700</v>
      </c>
      <c r="C44253" s="2">
        <v>30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44701</v>
      </c>
      <c r="C44254" s="2">
        <v>26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44702</v>
      </c>
      <c r="C44255" s="2">
        <v>27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35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45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47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41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32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44708</v>
      </c>
      <c r="C44261" s="2">
        <v>35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44709</v>
      </c>
      <c r="C44262" s="2">
        <v>35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44710</v>
      </c>
      <c r="C44263" s="2">
        <v>35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44711</v>
      </c>
      <c r="C44264" s="2">
        <v>33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44712</v>
      </c>
      <c r="C44265" s="2">
        <v>32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44713</v>
      </c>
      <c r="C44266" s="2">
        <v>29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44714</v>
      </c>
      <c r="C44267" s="2">
        <v>25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24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29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31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29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28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27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25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9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44723</v>
      </c>
      <c r="C44276" s="2">
        <v>10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44724</v>
      </c>
      <c r="C44277" s="2">
        <v>12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44725</v>
      </c>
      <c r="C44278" s="2">
        <v>18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25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32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32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30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28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29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28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25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28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35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39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39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38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37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30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29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29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30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27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15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15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15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15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15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15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15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15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30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44755</v>
      </c>
      <c r="C44308" s="2">
        <v>33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44756</v>
      </c>
      <c r="C44309" s="2">
        <v>32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44757</v>
      </c>
      <c r="C44310" s="2">
        <v>31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44758</v>
      </c>
      <c r="C44311" s="2">
        <v>31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44759</v>
      </c>
      <c r="C44312" s="2">
        <v>30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44760</v>
      </c>
      <c r="C44313" s="2">
        <v>28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44761</v>
      </c>
      <c r="C44314" s="2">
        <v>26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44762</v>
      </c>
      <c r="C44315" s="2">
        <v>24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44763</v>
      </c>
      <c r="C44316" s="2">
        <v>36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44764</v>
      </c>
      <c r="C44317" s="2">
        <v>37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44765</v>
      </c>
      <c r="C44318" s="2">
        <v>37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44766</v>
      </c>
      <c r="C44319" s="2">
        <v>34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32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34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31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27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44771</v>
      </c>
      <c r="C44324" s="2">
        <v>27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44772</v>
      </c>
      <c r="C44325" s="2">
        <v>27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44773</v>
      </c>
      <c r="C44326" s="2">
        <v>26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44774</v>
      </c>
      <c r="C44327" s="2">
        <v>26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44775</v>
      </c>
      <c r="C44328" s="2">
        <v>26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25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24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23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36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37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35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44782</v>
      </c>
      <c r="C44335" s="2">
        <v>34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44783</v>
      </c>
      <c r="C44336" s="2">
        <v>32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30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28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26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31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35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36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33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32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44792</v>
      </c>
      <c r="C44345" s="2">
        <v>32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44793</v>
      </c>
      <c r="C44346" s="2">
        <v>33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44794</v>
      </c>
      <c r="C44347" s="2">
        <v>33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44795</v>
      </c>
      <c r="C44348" s="2">
        <v>32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44796</v>
      </c>
      <c r="C44349" s="2">
        <v>31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44797</v>
      </c>
      <c r="C44350" s="2">
        <v>27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44798</v>
      </c>
      <c r="C44351" s="2">
        <v>22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25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27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27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27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26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25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19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13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38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44809</v>
      </c>
      <c r="C44362" s="2">
        <v>40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44810</v>
      </c>
      <c r="C44363" s="2">
        <v>41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44811</v>
      </c>
      <c r="C44364" s="2">
        <v>39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44812</v>
      </c>
      <c r="C44365" s="2">
        <v>37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44813</v>
      </c>
      <c r="C44366" s="2">
        <v>33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44814</v>
      </c>
      <c r="C44367" s="2">
        <v>26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44815</v>
      </c>
      <c r="C44368" s="2">
        <v>37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44816</v>
      </c>
      <c r="C44369" s="2">
        <v>38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44817</v>
      </c>
      <c r="C44370" s="2">
        <v>38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44818</v>
      </c>
      <c r="C44371" s="2">
        <v>38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44819</v>
      </c>
      <c r="C44372" s="2">
        <v>37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44820</v>
      </c>
      <c r="C44373" s="2">
        <v>34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44821</v>
      </c>
      <c r="C44374" s="2">
        <v>35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44822</v>
      </c>
      <c r="C44375" s="2">
        <v>11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44823</v>
      </c>
      <c r="C44376" s="2">
        <v>11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44824</v>
      </c>
      <c r="C44377" s="2">
        <v>13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44825</v>
      </c>
      <c r="C44378" s="2">
        <v>14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44826</v>
      </c>
      <c r="C44379" s="2">
        <v>37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40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40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40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22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29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36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36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34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31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29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26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27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30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28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26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25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24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26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32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44846</v>
      </c>
      <c r="C44399" s="2">
        <v>36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44847</v>
      </c>
      <c r="C44400" s="2">
        <v>36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44848</v>
      </c>
      <c r="C44401" s="2">
        <v>37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44849</v>
      </c>
      <c r="C44402" s="2">
        <v>36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44850</v>
      </c>
      <c r="C44403" s="2">
        <v>36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34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19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27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32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36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34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34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32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26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27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34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35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32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29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27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29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44867</v>
      </c>
      <c r="C44420" s="2">
        <v>31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44868</v>
      </c>
      <c r="C44421" s="2">
        <v>32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44869</v>
      </c>
      <c r="C44422" s="2">
        <v>32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44870</v>
      </c>
      <c r="C44423" s="2">
        <v>28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28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29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27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27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44875</v>
      </c>
      <c r="C44428" s="2">
        <v>30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44876</v>
      </c>
      <c r="C44429" s="2">
        <v>30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44877</v>
      </c>
      <c r="C44430" s="2">
        <v>28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44878</v>
      </c>
      <c r="C44431" s="2">
        <v>27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44879</v>
      </c>
      <c r="C44432" s="2">
        <v>26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44880</v>
      </c>
      <c r="C44433" s="2">
        <v>24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44881</v>
      </c>
      <c r="C44434" s="2">
        <v>22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44882</v>
      </c>
      <c r="C44435" s="2">
        <v>14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44883</v>
      </c>
      <c r="C44436" s="2">
        <v>14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28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28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28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27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26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25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21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26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33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39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41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40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36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30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25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36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41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44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45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38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39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40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37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30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17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44909</v>
      </c>
      <c r="C44462" s="2">
        <v>17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44910</v>
      </c>
      <c r="C44463" s="2">
        <v>17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44911</v>
      </c>
      <c r="C44464" s="2">
        <v>17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44912</v>
      </c>
      <c r="C44465" s="2">
        <v>18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44913</v>
      </c>
      <c r="C44466" s="2">
        <v>26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44914</v>
      </c>
      <c r="C44467" s="2">
        <v>29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44915</v>
      </c>
      <c r="C44468" s="2">
        <v>32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44916</v>
      </c>
      <c r="C44469" s="2">
        <v>32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31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31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44919</v>
      </c>
      <c r="C44472" s="2">
        <v>30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28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44921</v>
      </c>
      <c r="C44474" s="2">
        <v>25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44922</v>
      </c>
      <c r="C44475" s="2">
        <v>26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33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38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37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37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35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26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44929</v>
      </c>
      <c r="C44482" s="2">
        <v>28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44930</v>
      </c>
      <c r="C44483" s="2">
        <v>28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26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26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26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27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26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44936</v>
      </c>
      <c r="C44489" s="2">
        <v>24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44937</v>
      </c>
      <c r="C44490" s="2">
        <v>22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20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8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9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33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34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34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34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33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38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44947</v>
      </c>
      <c r="C44500" s="2">
        <v>39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44948</v>
      </c>
      <c r="C44501" s="2">
        <v>39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44949</v>
      </c>
      <c r="C44502" s="2">
        <v>38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44950</v>
      </c>
      <c r="C44503" s="2">
        <v>37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44951</v>
      </c>
      <c r="C44504" s="2">
        <v>34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44952</v>
      </c>
      <c r="C44505" s="2">
        <v>29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44953</v>
      </c>
      <c r="C44506" s="2">
        <v>22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44954</v>
      </c>
      <c r="C44507" s="2">
        <v>24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44955</v>
      </c>
      <c r="C44508" s="2">
        <v>26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44956</v>
      </c>
      <c r="C44509" s="2">
        <v>27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44957</v>
      </c>
      <c r="C44510" s="2">
        <v>26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44958</v>
      </c>
      <c r="C44511" s="2">
        <v>25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44959</v>
      </c>
      <c r="C44512" s="2">
        <v>24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44960</v>
      </c>
      <c r="C44513" s="2">
        <v>23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44961</v>
      </c>
      <c r="C44514" s="2">
        <v>21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44962</v>
      </c>
      <c r="C44515" s="2">
        <v>30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34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34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31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37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35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30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32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40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42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44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40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34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33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40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40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37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35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27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5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44982</v>
      </c>
      <c r="C44535" s="2">
        <v>33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44983</v>
      </c>
      <c r="C44536" s="2">
        <v>33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44984</v>
      </c>
      <c r="C44537" s="2">
        <v>32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44985</v>
      </c>
      <c r="C44538" s="2">
        <v>31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44986</v>
      </c>
      <c r="C44539" s="2">
        <v>30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44987</v>
      </c>
      <c r="C44540" s="2">
        <v>20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44988</v>
      </c>
      <c r="C44541" s="2">
        <v>19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44989</v>
      </c>
      <c r="C44542" s="2">
        <v>20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44990</v>
      </c>
      <c r="C44543" s="2">
        <v>14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12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31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33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23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44995</v>
      </c>
      <c r="C44548" s="2">
        <v>25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44996</v>
      </c>
      <c r="C44549" s="2">
        <v>26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44997</v>
      </c>
      <c r="C44550" s="2">
        <v>26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25</v>
      </c>
      <c r="D44551" s="2" t="s">
        <v>450</v>
      </c>
      <c r="E44551" s="2"/>
      <c r="F44551" s="2"/>
      <c r="G44551" s="2"/>
      <c r="H44551" s="2"/>
    </row>
    <row r="44552" spans="2:8">
      <c r="B44552" s="2" t="s">
        <v>44999</v>
      </c>
      <c r="C44552" s="2">
        <v>24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45000</v>
      </c>
      <c r="C44553" s="2">
        <v>24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45001</v>
      </c>
      <c r="C44554" s="2">
        <v>37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45002</v>
      </c>
      <c r="C44555" s="2">
        <v>40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45003</v>
      </c>
      <c r="C44556" s="2">
        <v>40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45004</v>
      </c>
      <c r="C44557" s="2">
        <v>39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45005</v>
      </c>
      <c r="C44558" s="2">
        <v>37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45006</v>
      </c>
      <c r="C44559" s="2">
        <v>35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45007</v>
      </c>
      <c r="C44560" s="2">
        <v>28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45008</v>
      </c>
      <c r="C44561" s="2">
        <v>35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45009</v>
      </c>
      <c r="C44562" s="2">
        <v>37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45010</v>
      </c>
      <c r="C44563" s="2">
        <v>36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45011</v>
      </c>
      <c r="C44564" s="2">
        <v>37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45012</v>
      </c>
      <c r="C44565" s="2">
        <v>37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45013</v>
      </c>
      <c r="C44566" s="2">
        <v>36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45014</v>
      </c>
      <c r="C44567" s="2">
        <v>33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45015</v>
      </c>
      <c r="C44568" s="2">
        <v>28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45016</v>
      </c>
      <c r="C44569" s="2">
        <v>34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34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30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27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24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29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45022</v>
      </c>
      <c r="C44575" s="2">
        <v>31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45023</v>
      </c>
      <c r="C44576" s="2">
        <v>31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45024</v>
      </c>
      <c r="C44577" s="2">
        <v>31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45025</v>
      </c>
      <c r="C44578" s="2">
        <v>31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45026</v>
      </c>
      <c r="C44579" s="2">
        <v>30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30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28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45029</v>
      </c>
      <c r="C44582" s="2">
        <v>27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45030</v>
      </c>
      <c r="C44583" s="2">
        <v>11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12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12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12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11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16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45036</v>
      </c>
      <c r="C44589" s="2">
        <v>17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45037</v>
      </c>
      <c r="C44590" s="2">
        <v>17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45038</v>
      </c>
      <c r="C44591" s="2">
        <v>17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45039</v>
      </c>
      <c r="C44592" s="2">
        <v>30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35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33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29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29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28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26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34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31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34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45049</v>
      </c>
      <c r="C44602" s="2">
        <v>36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45050</v>
      </c>
      <c r="C44603" s="2">
        <v>40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40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36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35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35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33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32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13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45058</v>
      </c>
      <c r="C44611" s="2">
        <v>14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45059</v>
      </c>
      <c r="C44612" s="2">
        <v>14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45060</v>
      </c>
      <c r="C44613" s="2">
        <v>14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45061</v>
      </c>
      <c r="C44614" s="2">
        <v>14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45062</v>
      </c>
      <c r="C44615" s="2">
        <v>15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45063</v>
      </c>
      <c r="C44616" s="2">
        <v>14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45064</v>
      </c>
      <c r="C44617" s="2">
        <v>14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45065</v>
      </c>
      <c r="C44618" s="2">
        <v>13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45066</v>
      </c>
      <c r="C44619" s="2">
        <v>14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16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45068</v>
      </c>
      <c r="C44621" s="2">
        <v>18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45069</v>
      </c>
      <c r="C44622" s="2">
        <v>18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45070</v>
      </c>
      <c r="C44623" s="2">
        <v>18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45071</v>
      </c>
      <c r="C44624" s="2">
        <v>18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45072</v>
      </c>
      <c r="C44625" s="2">
        <v>17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45073</v>
      </c>
      <c r="C44626" s="2">
        <v>16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45074</v>
      </c>
      <c r="C44627" s="2">
        <v>16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45075</v>
      </c>
      <c r="C44628" s="2">
        <v>17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45076</v>
      </c>
      <c r="C44629" s="2">
        <v>17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45077</v>
      </c>
      <c r="C44630" s="2">
        <v>18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45078</v>
      </c>
      <c r="C44631" s="2">
        <v>18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45079</v>
      </c>
      <c r="C44632" s="2">
        <v>37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45080</v>
      </c>
      <c r="C44633" s="2">
        <v>40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45081</v>
      </c>
      <c r="C44634" s="2">
        <v>40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45082</v>
      </c>
      <c r="C44635" s="2">
        <v>39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45083</v>
      </c>
      <c r="C44636" s="2">
        <v>37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45084</v>
      </c>
      <c r="C44637" s="2">
        <v>36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45085</v>
      </c>
      <c r="C44638" s="2">
        <v>31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25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44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46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45089</v>
      </c>
      <c r="C44642" s="2">
        <v>46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45090</v>
      </c>
      <c r="C44643" s="2">
        <v>43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45091</v>
      </c>
      <c r="C44644" s="2">
        <v>38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45092</v>
      </c>
      <c r="C44645" s="2">
        <v>33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45093</v>
      </c>
      <c r="C44646" s="2">
        <v>33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45094</v>
      </c>
      <c r="C44647" s="2">
        <v>34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45095</v>
      </c>
      <c r="C44648" s="2">
        <v>33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45096</v>
      </c>
      <c r="C44649" s="2">
        <v>32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45097</v>
      </c>
      <c r="C44650" s="2">
        <v>28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45098</v>
      </c>
      <c r="C44651" s="2">
        <v>20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45099</v>
      </c>
      <c r="C44652" s="2">
        <v>28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45100</v>
      </c>
      <c r="C44653" s="2">
        <v>29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45101</v>
      </c>
      <c r="C44654" s="2">
        <v>30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45102</v>
      </c>
      <c r="C44655" s="2">
        <v>30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45103</v>
      </c>
      <c r="C44656" s="2">
        <v>30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45104</v>
      </c>
      <c r="C44657" s="2">
        <v>30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45105</v>
      </c>
      <c r="C44658" s="2">
        <v>30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45106</v>
      </c>
      <c r="C44659" s="2">
        <v>19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25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24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22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17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29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35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33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29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29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28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30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31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30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29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26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23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21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27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28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28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27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27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26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23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36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42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41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39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36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17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18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19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45141</v>
      </c>
      <c r="C44694" s="2">
        <v>21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45142</v>
      </c>
      <c r="C44695" s="2">
        <v>23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45143</v>
      </c>
      <c r="C44696" s="2">
        <v>25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45144</v>
      </c>
      <c r="C44697" s="2">
        <v>26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45145</v>
      </c>
      <c r="C44698" s="2">
        <v>26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45146</v>
      </c>
      <c r="C44699" s="2">
        <v>16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45147</v>
      </c>
      <c r="C44700" s="2">
        <v>6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45148</v>
      </c>
      <c r="C44701" s="2">
        <v>14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45149</v>
      </c>
      <c r="C44702" s="2">
        <v>20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45150</v>
      </c>
      <c r="C44703" s="2">
        <v>22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45151</v>
      </c>
      <c r="C44704" s="2">
        <v>26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45152</v>
      </c>
      <c r="C44705" s="2">
        <v>30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45153</v>
      </c>
      <c r="C44706" s="2">
        <v>31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45154</v>
      </c>
      <c r="C44707" s="2">
        <v>31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45155</v>
      </c>
      <c r="C44708" s="2">
        <v>30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45156</v>
      </c>
      <c r="C44709" s="2">
        <v>28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45157</v>
      </c>
      <c r="C44710" s="2">
        <v>27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45158</v>
      </c>
      <c r="C44711" s="2">
        <v>24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45159</v>
      </c>
      <c r="C44712" s="2">
        <v>19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45160</v>
      </c>
      <c r="C44713" s="2">
        <v>26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35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38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32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29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26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30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29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28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29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39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45171</v>
      </c>
      <c r="C44724" s="2">
        <v>40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45172</v>
      </c>
      <c r="C44725" s="2">
        <v>40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45173</v>
      </c>
      <c r="C44726" s="2">
        <v>36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45174</v>
      </c>
      <c r="C44727" s="2">
        <v>13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14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13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25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31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31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27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24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23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21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18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16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29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31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31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45189</v>
      </c>
      <c r="C44742" s="2">
        <v>31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31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45191</v>
      </c>
      <c r="C44744" s="2">
        <v>29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45192</v>
      </c>
      <c r="C44745" s="2">
        <v>30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45193</v>
      </c>
      <c r="C44746" s="2">
        <v>29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45194</v>
      </c>
      <c r="C44747" s="2">
        <v>25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45195</v>
      </c>
      <c r="C44748" s="2">
        <v>26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32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36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37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35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33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28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39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40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41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39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40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45207</v>
      </c>
      <c r="C44760" s="2">
        <v>44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45208</v>
      </c>
      <c r="C44761" s="2">
        <v>45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45209</v>
      </c>
      <c r="C44762" s="2">
        <v>44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45210</v>
      </c>
      <c r="C44763" s="2">
        <v>34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45211</v>
      </c>
      <c r="C44764" s="2">
        <v>13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12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45213</v>
      </c>
      <c r="C44766" s="2">
        <v>13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45214</v>
      </c>
      <c r="C44767" s="2">
        <v>14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45215</v>
      </c>
      <c r="C44768" s="2">
        <v>14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45216</v>
      </c>
      <c r="C44769" s="2">
        <v>27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34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41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39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39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37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36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43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45224</v>
      </c>
      <c r="C44777" s="2">
        <v>46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45225</v>
      </c>
      <c r="C44778" s="2">
        <v>45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43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45227</v>
      </c>
      <c r="C44780" s="2">
        <v>39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45228</v>
      </c>
      <c r="C44781" s="2">
        <v>33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45229</v>
      </c>
      <c r="C44782" s="2">
        <v>14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45230</v>
      </c>
      <c r="C44783" s="2">
        <v>5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45231</v>
      </c>
      <c r="C44784" s="2">
        <v>5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45232</v>
      </c>
      <c r="C44785" s="2">
        <v>33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45233</v>
      </c>
      <c r="C44786" s="2">
        <v>36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45234</v>
      </c>
      <c r="C44787" s="2">
        <v>34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33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45236</v>
      </c>
      <c r="C44789" s="2">
        <v>33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32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45238</v>
      </c>
      <c r="C44791" s="2">
        <v>27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45239</v>
      </c>
      <c r="C44792" s="2">
        <v>24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30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35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38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38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35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27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24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21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29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33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36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37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38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35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18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17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17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29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45258</v>
      </c>
      <c r="C44811" s="2">
        <v>29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45259</v>
      </c>
      <c r="C44812" s="2">
        <v>36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45260</v>
      </c>
      <c r="C44813" s="2">
        <v>38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45261</v>
      </c>
      <c r="C44814" s="2">
        <v>37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45262</v>
      </c>
      <c r="C44815" s="2">
        <v>33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45263</v>
      </c>
      <c r="C44816" s="2">
        <v>26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45264</v>
      </c>
      <c r="C44817" s="2">
        <v>22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45265</v>
      </c>
      <c r="C44818" s="2">
        <v>18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45266</v>
      </c>
      <c r="C44819" s="2">
        <v>21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45267</v>
      </c>
      <c r="C44820" s="2">
        <v>32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45268</v>
      </c>
      <c r="C44821" s="2">
        <v>34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45269</v>
      </c>
      <c r="C44822" s="2">
        <v>34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45270</v>
      </c>
      <c r="C44823" s="2">
        <v>33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45271</v>
      </c>
      <c r="C44824" s="2">
        <v>33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45272</v>
      </c>
      <c r="C44825" s="2">
        <v>31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45273</v>
      </c>
      <c r="C44826" s="2">
        <v>29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45274</v>
      </c>
      <c r="C44827" s="2">
        <v>27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45275</v>
      </c>
      <c r="C44828" s="2">
        <v>19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45276</v>
      </c>
      <c r="C44829" s="2">
        <v>35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35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35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33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15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45281</v>
      </c>
      <c r="C44834" s="2">
        <v>16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45282</v>
      </c>
      <c r="C44835" s="2">
        <v>15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18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18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45285</v>
      </c>
      <c r="C44838" s="2">
        <v>18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45286</v>
      </c>
      <c r="C44839" s="2">
        <v>17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18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18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45289</v>
      </c>
      <c r="C44842" s="2">
        <v>28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29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45291</v>
      </c>
      <c r="C44844" s="2">
        <v>30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45292</v>
      </c>
      <c r="C44845" s="2">
        <v>29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45293</v>
      </c>
      <c r="C44846" s="2">
        <v>27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45294</v>
      </c>
      <c r="C44847" s="2">
        <v>25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45295</v>
      </c>
      <c r="C44848" s="2">
        <v>23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45296</v>
      </c>
      <c r="C44849" s="2">
        <v>22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45297</v>
      </c>
      <c r="C44850" s="2">
        <v>22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45298</v>
      </c>
      <c r="C44851" s="2">
        <v>36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45299</v>
      </c>
      <c r="C44852" s="2">
        <v>39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45300</v>
      </c>
      <c r="C44853" s="2">
        <v>40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45301</v>
      </c>
      <c r="C44854" s="2">
        <v>39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38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45303</v>
      </c>
      <c r="C44856" s="2">
        <v>32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45304</v>
      </c>
      <c r="C44857" s="2">
        <v>22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30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30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28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27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26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25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22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35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45313</v>
      </c>
      <c r="C44866" s="2">
        <v>38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45314</v>
      </c>
      <c r="C44867" s="2">
        <v>39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45315</v>
      </c>
      <c r="C44868" s="2">
        <v>38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37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35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45318</v>
      </c>
      <c r="C44871" s="2">
        <v>32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38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45320</v>
      </c>
      <c r="C44873" s="2">
        <v>43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45321</v>
      </c>
      <c r="C44874" s="2">
        <v>44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45322</v>
      </c>
      <c r="C44875" s="2">
        <v>14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45323</v>
      </c>
      <c r="C44876" s="2">
        <v>15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45324</v>
      </c>
      <c r="C44877" s="2">
        <v>16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45325</v>
      </c>
      <c r="C44878" s="2">
        <v>16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45326</v>
      </c>
      <c r="C44879" s="2">
        <v>26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28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28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34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30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33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31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31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27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45335</v>
      </c>
      <c r="C44888" s="2">
        <v>29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45336</v>
      </c>
      <c r="C44889" s="2">
        <v>30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45337</v>
      </c>
      <c r="C44890" s="2">
        <v>30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45338</v>
      </c>
      <c r="C44891" s="2">
        <v>42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34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24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45341</v>
      </c>
      <c r="C44894" s="2">
        <v>23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22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21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20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38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38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38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45348</v>
      </c>
      <c r="C44901" s="2">
        <v>39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45349</v>
      </c>
      <c r="C44902" s="2">
        <v>40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45350</v>
      </c>
      <c r="C44903" s="2">
        <v>39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45351</v>
      </c>
      <c r="C44904" s="2">
        <v>38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45352</v>
      </c>
      <c r="C44905" s="2">
        <v>34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33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45354</v>
      </c>
      <c r="C44907" s="2">
        <v>35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45355</v>
      </c>
      <c r="C44908" s="2">
        <v>31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28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34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45358</v>
      </c>
      <c r="C44911" s="2">
        <v>33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45359</v>
      </c>
      <c r="C44912" s="2">
        <v>27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45360</v>
      </c>
      <c r="C44913" s="2">
        <v>22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45361</v>
      </c>
      <c r="C44914" s="2">
        <v>43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45362</v>
      </c>
      <c r="C44915" s="2">
        <v>44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43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45364</v>
      </c>
      <c r="C44917" s="2">
        <v>42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45365</v>
      </c>
      <c r="C44918" s="2">
        <v>34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45366</v>
      </c>
      <c r="C44919" s="2">
        <v>13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14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17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17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17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18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17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16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16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15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15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15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15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15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45380</v>
      </c>
      <c r="C44933" s="2">
        <v>15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45381</v>
      </c>
      <c r="C44934" s="2">
        <v>15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45382</v>
      </c>
      <c r="C44935" s="2">
        <v>14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45383</v>
      </c>
      <c r="C44936" s="2">
        <v>15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45384</v>
      </c>
      <c r="C44937" s="2">
        <v>18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45385</v>
      </c>
      <c r="C44938" s="2">
        <v>18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45386</v>
      </c>
      <c r="C44939" s="2">
        <v>18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45387</v>
      </c>
      <c r="C44940" s="2">
        <v>17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45388</v>
      </c>
      <c r="C44941" s="2">
        <v>17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45389</v>
      </c>
      <c r="C44942" s="2">
        <v>17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14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12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13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12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12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13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11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29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45398</v>
      </c>
      <c r="C44951" s="2">
        <v>31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45399</v>
      </c>
      <c r="C44952" s="2">
        <v>32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45400</v>
      </c>
      <c r="C44953" s="2">
        <v>32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45401</v>
      </c>
      <c r="C44954" s="2">
        <v>32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45402</v>
      </c>
      <c r="C44955" s="2">
        <v>31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45403</v>
      </c>
      <c r="C44956" s="2">
        <v>30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45404</v>
      </c>
      <c r="C44957" s="2">
        <v>26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45405</v>
      </c>
      <c r="C44958" s="2">
        <v>26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45406</v>
      </c>
      <c r="C44959" s="2">
        <v>29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45407</v>
      </c>
      <c r="C44960" s="2">
        <v>30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30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45409</v>
      </c>
      <c r="C44962" s="2">
        <v>28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45410</v>
      </c>
      <c r="C44963" s="2">
        <v>27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45411</v>
      </c>
      <c r="C44964" s="2">
        <v>26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45412</v>
      </c>
      <c r="C44965" s="2">
        <v>25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45413</v>
      </c>
      <c r="C44966" s="2">
        <v>22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45414</v>
      </c>
      <c r="C44967" s="2">
        <v>29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45415</v>
      </c>
      <c r="C44968" s="2">
        <v>32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45416</v>
      </c>
      <c r="C44969" s="2">
        <v>32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45417</v>
      </c>
      <c r="C44970" s="2">
        <v>38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35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33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23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45421</v>
      </c>
      <c r="C44974" s="2">
        <v>35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45422</v>
      </c>
      <c r="C44975" s="2">
        <v>37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45423</v>
      </c>
      <c r="C44976" s="2">
        <v>36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45424</v>
      </c>
      <c r="C44977" s="2">
        <v>35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45425</v>
      </c>
      <c r="C44978" s="2">
        <v>28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46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47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45428</v>
      </c>
      <c r="C44981" s="2">
        <v>41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37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39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10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38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45433</v>
      </c>
      <c r="C44986" s="2">
        <v>41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45434</v>
      </c>
      <c r="C44987" s="2">
        <v>42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45435</v>
      </c>
      <c r="C44988" s="2">
        <v>40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39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30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34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33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34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31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27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43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45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45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45446</v>
      </c>
      <c r="C44999" s="2">
        <v>44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45447</v>
      </c>
      <c r="C45000" s="2">
        <v>38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45448</v>
      </c>
      <c r="C45001" s="2">
        <v>21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37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45450</v>
      </c>
      <c r="C45003" s="2">
        <v>40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45451</v>
      </c>
      <c r="C45004" s="2">
        <v>39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45452</v>
      </c>
      <c r="C45005" s="2">
        <v>30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31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28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39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45456</v>
      </c>
      <c r="C45009" s="2">
        <v>40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34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45458</v>
      </c>
      <c r="C45011" s="2">
        <v>36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45459</v>
      </c>
      <c r="C45012" s="2">
        <v>35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45460</v>
      </c>
      <c r="C45013" s="2">
        <v>34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45461</v>
      </c>
      <c r="C45014" s="2">
        <v>32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45462</v>
      </c>
      <c r="C45015" s="2">
        <v>30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45463</v>
      </c>
      <c r="C45016" s="2">
        <v>28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45464</v>
      </c>
      <c r="C45017" s="2">
        <v>26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45465</v>
      </c>
      <c r="C45018" s="2">
        <v>44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45466</v>
      </c>
      <c r="C45019" s="2">
        <v>43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45467</v>
      </c>
      <c r="C45020" s="2">
        <v>42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45468</v>
      </c>
      <c r="C45021" s="2">
        <v>41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45469</v>
      </c>
      <c r="C45022" s="2">
        <v>36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45470</v>
      </c>
      <c r="C45023" s="2">
        <v>32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37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38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38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36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38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40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45477</v>
      </c>
      <c r="C45030" s="2">
        <v>39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45478</v>
      </c>
      <c r="C45031" s="2">
        <v>37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45479</v>
      </c>
      <c r="C45032" s="2">
        <v>36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45480</v>
      </c>
      <c r="C45033" s="2">
        <v>32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34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35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35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34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32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27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31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33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31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30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27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25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39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37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38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38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29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36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42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42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40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34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39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33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49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38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15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15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16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14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21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27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30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27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46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45516</v>
      </c>
      <c r="C45069" s="2">
        <v>50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51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50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45519</v>
      </c>
      <c r="C45072" s="2">
        <v>43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45520</v>
      </c>
      <c r="C45073" s="2">
        <v>31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36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40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41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42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41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36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36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35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34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30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31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34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34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33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33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32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21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30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30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31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30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28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27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28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28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27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33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35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35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35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32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45552</v>
      </c>
      <c r="C45105" s="2">
        <v>29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45553</v>
      </c>
      <c r="C45106" s="2">
        <v>35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45554</v>
      </c>
      <c r="C45107" s="2">
        <v>37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45555</v>
      </c>
      <c r="C45108" s="2">
        <v>37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45556</v>
      </c>
      <c r="C45109" s="2">
        <v>36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45557</v>
      </c>
      <c r="C45110" s="2">
        <v>33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45558</v>
      </c>
      <c r="C45111" s="2">
        <v>32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45559</v>
      </c>
      <c r="C45112" s="2">
        <v>35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36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36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35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33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39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43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42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38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29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37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41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34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30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27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30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31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30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30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30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26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23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32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45582</v>
      </c>
      <c r="C45135" s="2">
        <v>31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45583</v>
      </c>
      <c r="C45136" s="2">
        <v>27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22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17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45586</v>
      </c>
      <c r="C45139" s="2">
        <v>33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32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30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28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27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14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27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45593</v>
      </c>
      <c r="C45146" s="2">
        <v>29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45594</v>
      </c>
      <c r="C45147" s="2">
        <v>30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45595</v>
      </c>
      <c r="C45148" s="2">
        <v>30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45596</v>
      </c>
      <c r="C45149" s="2">
        <v>29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45597</v>
      </c>
      <c r="C45150" s="2">
        <v>28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45598</v>
      </c>
      <c r="C45151" s="2">
        <v>25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45599</v>
      </c>
      <c r="C45152" s="2">
        <v>24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45600</v>
      </c>
      <c r="C45153" s="2">
        <v>20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45601</v>
      </c>
      <c r="C45154" s="2">
        <v>18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45602</v>
      </c>
      <c r="C45155" s="2">
        <v>29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45603</v>
      </c>
      <c r="C45156" s="2">
        <v>30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45604</v>
      </c>
      <c r="C45157" s="2">
        <v>30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27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33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31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28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9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45610</v>
      </c>
      <c r="C45163" s="2">
        <v>19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18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18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17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17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17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17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17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17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16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16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39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35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27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33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28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25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27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32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45629</v>
      </c>
      <c r="C45182" s="2">
        <v>31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45630</v>
      </c>
      <c r="C45183" s="2">
        <v>31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31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45632</v>
      </c>
      <c r="C45185" s="2">
        <v>31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45633</v>
      </c>
      <c r="C45186" s="2">
        <v>33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45634</v>
      </c>
      <c r="C45187" s="2">
        <v>34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45635</v>
      </c>
      <c r="C45188" s="2">
        <v>32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45636</v>
      </c>
      <c r="C45189" s="2">
        <v>12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45637</v>
      </c>
      <c r="C45190" s="2">
        <v>13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45638</v>
      </c>
      <c r="C45191" s="2">
        <v>13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45639</v>
      </c>
      <c r="C45192" s="2">
        <v>31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35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36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36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45643</v>
      </c>
      <c r="C45196" s="2">
        <v>35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45644</v>
      </c>
      <c r="C45197" s="2">
        <v>17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34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45646</v>
      </c>
      <c r="C45199" s="2">
        <v>34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34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33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45649</v>
      </c>
      <c r="C45202" s="2">
        <v>31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45650</v>
      </c>
      <c r="C45203" s="2">
        <v>25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30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31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31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30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28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24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22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30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30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28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24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20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20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19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18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29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33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36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34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32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30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28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23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22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24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31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34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32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29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35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39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39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36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32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32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36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34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30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23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30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45691</v>
      </c>
      <c r="C45244" s="2">
        <v>31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45692</v>
      </c>
      <c r="C45245" s="2">
        <v>31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31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45694</v>
      </c>
      <c r="C45247" s="2">
        <v>30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45695</v>
      </c>
      <c r="C45248" s="2">
        <v>29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45696</v>
      </c>
      <c r="C45249" s="2">
        <v>28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45697</v>
      </c>
      <c r="C45250" s="2">
        <v>26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34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37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45700</v>
      </c>
      <c r="C45253" s="2">
        <v>34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34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45702</v>
      </c>
      <c r="C45255" s="2">
        <v>32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33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30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29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27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25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24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31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38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40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39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27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29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45715</v>
      </c>
      <c r="C45268" s="2">
        <v>28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29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45717</v>
      </c>
      <c r="C45270" s="2">
        <v>28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45718</v>
      </c>
      <c r="C45271" s="2">
        <v>27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45719</v>
      </c>
      <c r="C45272" s="2">
        <v>26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45720</v>
      </c>
      <c r="C45273" s="2">
        <v>24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45721</v>
      </c>
      <c r="C45274" s="2">
        <v>39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45722</v>
      </c>
      <c r="C45275" s="2">
        <v>41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45723</v>
      </c>
      <c r="C45276" s="2">
        <v>42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45724</v>
      </c>
      <c r="C45277" s="2">
        <v>41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45725</v>
      </c>
      <c r="C45278" s="2">
        <v>38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45726</v>
      </c>
      <c r="C45279" s="2">
        <v>15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16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15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15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15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17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17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37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45734</v>
      </c>
      <c r="C45287" s="2">
        <v>39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45735</v>
      </c>
      <c r="C45288" s="2">
        <v>40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35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31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33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33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31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29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26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38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39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36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32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27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44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39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33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13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13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13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13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13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14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14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14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13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12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26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29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31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32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31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30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28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27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25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45770</v>
      </c>
      <c r="C45323" s="2">
        <v>26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45771</v>
      </c>
      <c r="C45324" s="2">
        <v>25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30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33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36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36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45776</v>
      </c>
      <c r="C45329" s="2">
        <v>36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45777</v>
      </c>
      <c r="C45330" s="2">
        <v>33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27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45779</v>
      </c>
      <c r="C45332" s="2">
        <v>20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45780</v>
      </c>
      <c r="C45333" s="2">
        <v>16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45781</v>
      </c>
      <c r="C45334" s="2">
        <v>16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45782</v>
      </c>
      <c r="C45335" s="2">
        <v>29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33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35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36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35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33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27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24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29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34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34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33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34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32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20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20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20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45799</v>
      </c>
      <c r="C45352" s="2">
        <v>21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45800</v>
      </c>
      <c r="C45353" s="2">
        <v>21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45801</v>
      </c>
      <c r="C45354" s="2">
        <v>21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45802</v>
      </c>
      <c r="C45355" s="2">
        <v>21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45803</v>
      </c>
      <c r="C45356" s="2">
        <v>21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20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45805</v>
      </c>
      <c r="C45358" s="2">
        <v>25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31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32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31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30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31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29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27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47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45814</v>
      </c>
      <c r="C45367" s="2">
        <v>48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45815</v>
      </c>
      <c r="C45368" s="2">
        <v>46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43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45817</v>
      </c>
      <c r="C45370" s="2">
        <v>38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45818</v>
      </c>
      <c r="C45371" s="2">
        <v>29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45819</v>
      </c>
      <c r="C45372" s="2">
        <v>13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45820</v>
      </c>
      <c r="C45373" s="2">
        <v>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25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33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32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31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30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28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20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28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31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34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36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36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33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13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28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33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34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33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30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29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24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28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28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30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28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27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25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24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27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27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26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26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26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24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20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27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29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30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31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31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32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28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30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28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26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45866</v>
      </c>
      <c r="C45419" s="2">
        <v>27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45867</v>
      </c>
      <c r="C45420" s="2">
        <v>28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45868</v>
      </c>
      <c r="C45421" s="2">
        <v>28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45869</v>
      </c>
      <c r="C45422" s="2">
        <v>27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45870</v>
      </c>
      <c r="C45423" s="2">
        <v>23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45871</v>
      </c>
      <c r="C45424" s="2">
        <v>20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45872</v>
      </c>
      <c r="C45425" s="2">
        <v>29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35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37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38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35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32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20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26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33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37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38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31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27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35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39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37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33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38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40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39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37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37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34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24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32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37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40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39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35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21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30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31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33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31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27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33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40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44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43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40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22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31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34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32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29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27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36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38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36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32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29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29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33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33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31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30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29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27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31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45931</v>
      </c>
      <c r="C45484" s="2">
        <v>32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34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33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45934</v>
      </c>
      <c r="C45487" s="2">
        <v>33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31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25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26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27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27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28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28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28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25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22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25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31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33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32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30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30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30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27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37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59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56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27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33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35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36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35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33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29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14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16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18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23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25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26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26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26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25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23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29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37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41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39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37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32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21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12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34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45982</v>
      </c>
      <c r="C45535" s="2">
        <v>37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37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45984</v>
      </c>
      <c r="C45537" s="2">
        <v>36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45985</v>
      </c>
      <c r="C45538" s="2">
        <v>35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45986</v>
      </c>
      <c r="C45539" s="2">
        <v>32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45987</v>
      </c>
      <c r="C45540" s="2">
        <v>19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15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45989</v>
      </c>
      <c r="C45542" s="2">
        <v>27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36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38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35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32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29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19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21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20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45</v>
      </c>
      <c r="D45551" s="2" t="s">
        <v>450</v>
      </c>
      <c r="E45551" s="2"/>
      <c r="F45551" s="2"/>
      <c r="G45551" s="2"/>
      <c r="H45551" s="2"/>
    </row>
    <row r="45552" spans="2:8">
      <c r="B45552" s="2" t="s">
        <v>45999</v>
      </c>
      <c r="C45552" s="2">
        <v>46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46000</v>
      </c>
      <c r="C45553" s="2">
        <v>45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46001</v>
      </c>
      <c r="C45554" s="2">
        <v>43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46002</v>
      </c>
      <c r="C45555" s="2">
        <v>36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46003</v>
      </c>
      <c r="C45556" s="2">
        <v>31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46004</v>
      </c>
      <c r="C45557" s="2">
        <v>21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21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21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20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42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40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38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35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46012</v>
      </c>
      <c r="C45565" s="2">
        <v>36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36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32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33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33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32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30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30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46020</v>
      </c>
      <c r="C45573" s="2">
        <v>32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31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46022</v>
      </c>
      <c r="C45575" s="2">
        <v>31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30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46024</v>
      </c>
      <c r="C45577" s="2">
        <v>29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46025</v>
      </c>
      <c r="C45578" s="2">
        <v>27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46026</v>
      </c>
      <c r="C45579" s="2">
        <v>24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46027</v>
      </c>
      <c r="C45580" s="2">
        <v>21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46028</v>
      </c>
      <c r="C45581" s="2">
        <v>17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46029</v>
      </c>
      <c r="C45582" s="2">
        <v>15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46030</v>
      </c>
      <c r="C45583" s="2">
        <v>14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46031</v>
      </c>
      <c r="C45584" s="2">
        <v>28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33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38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43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44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40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34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46038</v>
      </c>
      <c r="C45591" s="2">
        <v>35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46039</v>
      </c>
      <c r="C45592" s="2">
        <v>36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46040</v>
      </c>
      <c r="C45593" s="2">
        <v>35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46041</v>
      </c>
      <c r="C45594" s="2">
        <v>33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46042</v>
      </c>
      <c r="C45595" s="2">
        <v>32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46043</v>
      </c>
      <c r="C45596" s="2">
        <v>24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34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37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39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39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36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35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12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20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28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29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29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29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28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25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22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30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36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37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36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35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31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35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46066</v>
      </c>
      <c r="C45619" s="2">
        <v>40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46067</v>
      </c>
      <c r="C45620" s="2">
        <v>42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46068</v>
      </c>
      <c r="C45621" s="2">
        <v>42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46069</v>
      </c>
      <c r="C45622" s="2">
        <v>40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46070</v>
      </c>
      <c r="C45623" s="2">
        <v>35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46071</v>
      </c>
      <c r="C45624" s="2">
        <v>30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46072</v>
      </c>
      <c r="C45625" s="2">
        <v>31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38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46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44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42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18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24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30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30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31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31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29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26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21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5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46087</v>
      </c>
      <c r="C45640" s="2">
        <v>5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17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15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16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18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17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17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22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27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31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31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29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29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28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27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22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22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22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22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24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25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23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23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29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36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35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33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31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30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33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46118</v>
      </c>
      <c r="C45671" s="2">
        <v>34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46119</v>
      </c>
      <c r="C45672" s="2">
        <v>33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46120</v>
      </c>
      <c r="C45673" s="2">
        <v>33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46121</v>
      </c>
      <c r="C45674" s="2">
        <v>31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46122</v>
      </c>
      <c r="C45675" s="2">
        <v>30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28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46124</v>
      </c>
      <c r="C45677" s="2">
        <v>27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30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32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31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29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29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28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26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36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46133</v>
      </c>
      <c r="C45686" s="2">
        <v>38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46134</v>
      </c>
      <c r="C45687" s="2">
        <v>38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38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36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31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32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38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42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44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40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12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13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39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41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42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46148</v>
      </c>
      <c r="C45701" s="2">
        <v>29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29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28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23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32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46153</v>
      </c>
      <c r="C45706" s="2">
        <v>34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46154</v>
      </c>
      <c r="C45707" s="2">
        <v>34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46155</v>
      </c>
      <c r="C45708" s="2">
        <v>33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33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29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46158</v>
      </c>
      <c r="C45711" s="2">
        <v>22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9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46160</v>
      </c>
      <c r="C45713" s="2">
        <v>10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46161</v>
      </c>
      <c r="C45714" s="2">
        <v>10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10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10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46164</v>
      </c>
      <c r="C45717" s="2">
        <v>11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10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26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30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32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32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33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32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29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29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36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35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32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29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27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37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34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31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35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31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36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46185</v>
      </c>
      <c r="C45738" s="2">
        <v>35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46186</v>
      </c>
      <c r="C45739" s="2">
        <v>35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46187</v>
      </c>
      <c r="C45740" s="2">
        <v>35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46188</v>
      </c>
      <c r="C45741" s="2">
        <v>34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46189</v>
      </c>
      <c r="C45742" s="2">
        <v>35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46190</v>
      </c>
      <c r="C45743" s="2">
        <v>39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46191</v>
      </c>
      <c r="C45744" s="2">
        <v>39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46192</v>
      </c>
      <c r="C45745" s="2">
        <v>40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46193</v>
      </c>
      <c r="C45746" s="2">
        <v>38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46194</v>
      </c>
      <c r="C45747" s="2">
        <v>30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46195</v>
      </c>
      <c r="C45748" s="2">
        <v>27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28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33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36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35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31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28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21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24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30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29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27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26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24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22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33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37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36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33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29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22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14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28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38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42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43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33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39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46223</v>
      </c>
      <c r="C45776" s="2">
        <v>41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46224</v>
      </c>
      <c r="C45777" s="2">
        <v>39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46225</v>
      </c>
      <c r="C45778" s="2">
        <v>37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46226</v>
      </c>
      <c r="C45779" s="2">
        <v>41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41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36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29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30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31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32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31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30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26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33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38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37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33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48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48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46242</v>
      </c>
      <c r="C45795" s="2">
        <v>45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46243</v>
      </c>
      <c r="C45796" s="2">
        <v>39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46244</v>
      </c>
      <c r="C45797" s="2">
        <v>34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46245</v>
      </c>
      <c r="C45798" s="2">
        <v>32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46246</v>
      </c>
      <c r="C45799" s="2">
        <v>31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46247</v>
      </c>
      <c r="C45800" s="2">
        <v>30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46248</v>
      </c>
      <c r="C45801" s="2">
        <v>29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46249</v>
      </c>
      <c r="C45802" s="2">
        <v>27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25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18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30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35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37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34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32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39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46258</v>
      </c>
      <c r="C45811" s="2">
        <v>40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46259</v>
      </c>
      <c r="C45812" s="2">
        <v>39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46260</v>
      </c>
      <c r="C45813" s="2">
        <v>29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32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30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27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25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22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19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34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46268</v>
      </c>
      <c r="C45821" s="2">
        <v>35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46269</v>
      </c>
      <c r="C45822" s="2">
        <v>36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46270</v>
      </c>
      <c r="C45823" s="2">
        <v>37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46271</v>
      </c>
      <c r="C45824" s="2">
        <v>34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46272</v>
      </c>
      <c r="C45825" s="2">
        <v>35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46273</v>
      </c>
      <c r="C45826" s="2">
        <v>33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46274</v>
      </c>
      <c r="C45827" s="2">
        <v>31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46275</v>
      </c>
      <c r="C45828" s="2">
        <v>32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33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46277</v>
      </c>
      <c r="C45830" s="2">
        <v>31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46278</v>
      </c>
      <c r="C45831" s="2">
        <v>26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21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25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30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31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34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34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31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27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29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39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38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35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33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29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13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21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31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19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26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25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18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17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30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46303</v>
      </c>
      <c r="C45856" s="2">
        <v>32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46304</v>
      </c>
      <c r="C45857" s="2">
        <v>32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46305</v>
      </c>
      <c r="C45858" s="2">
        <v>33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46306</v>
      </c>
      <c r="C45859" s="2">
        <v>34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46307</v>
      </c>
      <c r="C45860" s="2">
        <v>32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46308</v>
      </c>
      <c r="C45861" s="2">
        <v>30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46309</v>
      </c>
      <c r="C45862" s="2">
        <v>27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32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35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34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31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28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24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28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46317</v>
      </c>
      <c r="C45870" s="2">
        <v>29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46318</v>
      </c>
      <c r="C45871" s="2">
        <v>29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46319</v>
      </c>
      <c r="C45872" s="2">
        <v>28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46320</v>
      </c>
      <c r="C45873" s="2">
        <v>28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46321</v>
      </c>
      <c r="C45874" s="2">
        <v>28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46322</v>
      </c>
      <c r="C45875" s="2">
        <v>27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46323</v>
      </c>
      <c r="C45876" s="2">
        <v>25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46324</v>
      </c>
      <c r="C45877" s="2">
        <v>48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46325</v>
      </c>
      <c r="C45878" s="2">
        <v>49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46326</v>
      </c>
      <c r="C45879" s="2">
        <v>48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46327</v>
      </c>
      <c r="C45880" s="2">
        <v>45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46328</v>
      </c>
      <c r="C45881" s="2">
        <v>38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46329</v>
      </c>
      <c r="C45882" s="2">
        <v>29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46330</v>
      </c>
      <c r="C45883" s="2">
        <v>15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46331</v>
      </c>
      <c r="C45884" s="2">
        <v>17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41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46333</v>
      </c>
      <c r="C45886" s="2">
        <v>41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38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36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35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31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45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46339</v>
      </c>
      <c r="C45892" s="2">
        <v>46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46340</v>
      </c>
      <c r="C45893" s="2">
        <v>26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46341</v>
      </c>
      <c r="C45894" s="2">
        <v>25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24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23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27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26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26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21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27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32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31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31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31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30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30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39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46357</v>
      </c>
      <c r="C45910" s="2">
        <v>41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46358</v>
      </c>
      <c r="C45911" s="2">
        <v>39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46359</v>
      </c>
      <c r="C45912" s="2">
        <v>38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46360</v>
      </c>
      <c r="C45913" s="2">
        <v>35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46361</v>
      </c>
      <c r="C45914" s="2">
        <v>29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46362</v>
      </c>
      <c r="C45915" s="2">
        <v>36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46363</v>
      </c>
      <c r="C45916" s="2">
        <v>39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46364</v>
      </c>
      <c r="C45917" s="2">
        <v>41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46365</v>
      </c>
      <c r="C45918" s="2">
        <v>43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40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46367</v>
      </c>
      <c r="C45920" s="2">
        <v>39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42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41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39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37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34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46373</v>
      </c>
      <c r="C45926" s="2">
        <v>29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23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23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46376</v>
      </c>
      <c r="C45929" s="2">
        <v>23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46377</v>
      </c>
      <c r="C45930" s="2">
        <v>20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46378</v>
      </c>
      <c r="C45931" s="2">
        <v>41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46379</v>
      </c>
      <c r="C45932" s="2">
        <v>42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46380</v>
      </c>
      <c r="C45933" s="2">
        <v>41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46381</v>
      </c>
      <c r="C45934" s="2">
        <v>39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46382</v>
      </c>
      <c r="C45935" s="2">
        <v>34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36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34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31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26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25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35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39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43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44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41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24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29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30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31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32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34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25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32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27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30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35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39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38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34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33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17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46409</v>
      </c>
      <c r="C45962" s="2">
        <v>19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46410</v>
      </c>
      <c r="C45963" s="2">
        <v>38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37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19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46413</v>
      </c>
      <c r="C45966" s="2">
        <v>36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42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41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39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33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28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28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28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46421</v>
      </c>
      <c r="C45974" s="2">
        <v>28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46422</v>
      </c>
      <c r="C45975" s="2">
        <v>28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46423</v>
      </c>
      <c r="C45976" s="2">
        <v>27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46424</v>
      </c>
      <c r="C45977" s="2">
        <v>32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42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44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37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31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29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46430</v>
      </c>
      <c r="C45983" s="2">
        <v>29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46431</v>
      </c>
      <c r="C45984" s="2">
        <v>28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46432</v>
      </c>
      <c r="C45985" s="2">
        <v>27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46433</v>
      </c>
      <c r="C45986" s="2">
        <v>26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46434</v>
      </c>
      <c r="C45987" s="2">
        <v>25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46435</v>
      </c>
      <c r="C45988" s="2">
        <v>24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46436</v>
      </c>
      <c r="C45989" s="2">
        <v>23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46437</v>
      </c>
      <c r="C45990" s="2">
        <v>23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28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28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28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28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27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25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23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38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46446</v>
      </c>
      <c r="C45999" s="2">
        <v>42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46447</v>
      </c>
      <c r="C46000" s="2">
        <v>41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46448</v>
      </c>
      <c r="C46001" s="2">
        <v>39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46449</v>
      </c>
      <c r="C46002" s="2">
        <v>37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46450</v>
      </c>
      <c r="C46003" s="2">
        <v>22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27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28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27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28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27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25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25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41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46459</v>
      </c>
      <c r="C46012" s="2">
        <v>43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46460</v>
      </c>
      <c r="C46013" s="2">
        <v>43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46461</v>
      </c>
      <c r="C46014" s="2">
        <v>41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36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29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46464</v>
      </c>
      <c r="C46017" s="2">
        <v>32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46465</v>
      </c>
      <c r="C46018" s="2">
        <v>33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46466</v>
      </c>
      <c r="C46019" s="2">
        <v>34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33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46468</v>
      </c>
      <c r="C46021" s="2">
        <v>28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27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28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26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24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28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46474</v>
      </c>
      <c r="C46027" s="2">
        <v>30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46475</v>
      </c>
      <c r="C46028" s="2">
        <v>31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46476</v>
      </c>
      <c r="C46029" s="2">
        <v>32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46477</v>
      </c>
      <c r="C46030" s="2">
        <v>31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46478</v>
      </c>
      <c r="C46031" s="2">
        <v>29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46479</v>
      </c>
      <c r="C46032" s="2">
        <v>27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25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46481</v>
      </c>
      <c r="C46034" s="2">
        <v>23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46482</v>
      </c>
      <c r="C46035" s="2">
        <v>20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46483</v>
      </c>
      <c r="C46036" s="2">
        <v>34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46484</v>
      </c>
      <c r="C46037" s="2">
        <v>36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46485</v>
      </c>
      <c r="C46038" s="2">
        <v>35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46486</v>
      </c>
      <c r="C46039" s="2">
        <v>36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46487</v>
      </c>
      <c r="C46040" s="2">
        <v>27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46488</v>
      </c>
      <c r="C46041" s="2">
        <v>42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44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45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40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37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46493</v>
      </c>
      <c r="C46046" s="2">
        <v>37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36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34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32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30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46498</v>
      </c>
      <c r="C46051" s="2">
        <v>29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46499</v>
      </c>
      <c r="C46052" s="2">
        <v>46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47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43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39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36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46504</v>
      </c>
      <c r="C46057" s="2">
        <v>37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46505</v>
      </c>
      <c r="C46058" s="2">
        <v>37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46506</v>
      </c>
      <c r="C46059" s="2">
        <v>15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46507</v>
      </c>
      <c r="C46060" s="2">
        <v>15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46508</v>
      </c>
      <c r="C46061" s="2">
        <v>17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46509</v>
      </c>
      <c r="C46062" s="2">
        <v>37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38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38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37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34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30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46515</v>
      </c>
      <c r="C46068" s="2">
        <v>34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46516</v>
      </c>
      <c r="C46069" s="2">
        <v>35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46517</v>
      </c>
      <c r="C46070" s="2">
        <v>36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46518</v>
      </c>
      <c r="C46071" s="2">
        <v>36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46519</v>
      </c>
      <c r="C46072" s="2">
        <v>20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46520</v>
      </c>
      <c r="C46073" s="2">
        <v>21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46521</v>
      </c>
      <c r="C46074" s="2">
        <v>24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46522</v>
      </c>
      <c r="C46075" s="2">
        <v>24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46523</v>
      </c>
      <c r="C46076" s="2">
        <v>33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46524</v>
      </c>
      <c r="C46077" s="2">
        <v>35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46525</v>
      </c>
      <c r="C46078" s="2">
        <v>34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46526</v>
      </c>
      <c r="C46079" s="2">
        <v>28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46527</v>
      </c>
      <c r="C46080" s="2">
        <v>34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40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38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35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30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36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37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36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34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29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31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35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32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29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29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27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21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42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46545</v>
      </c>
      <c r="C46098" s="2">
        <v>45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46546</v>
      </c>
      <c r="C46099" s="2">
        <v>44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46547</v>
      </c>
      <c r="C46100" s="2">
        <v>40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46548</v>
      </c>
      <c r="C46101" s="2">
        <v>33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46549</v>
      </c>
      <c r="C46102" s="2">
        <v>26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46550</v>
      </c>
      <c r="C46103" s="2">
        <v>18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46551</v>
      </c>
      <c r="C46104" s="2">
        <v>19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46552</v>
      </c>
      <c r="C46105" s="2">
        <v>19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46553</v>
      </c>
      <c r="C46106" s="2">
        <v>20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46554</v>
      </c>
      <c r="C46107" s="2">
        <v>20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19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21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46557</v>
      </c>
      <c r="C46110" s="2">
        <v>36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46558</v>
      </c>
      <c r="C46111" s="2">
        <v>38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46559</v>
      </c>
      <c r="C46112" s="2">
        <v>37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46560</v>
      </c>
      <c r="C46113" s="2">
        <v>37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35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34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31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21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27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31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32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32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33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32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49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49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42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29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13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46576</v>
      </c>
      <c r="C46129" s="2">
        <v>14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46577</v>
      </c>
      <c r="C46130" s="2">
        <v>40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44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46579</v>
      </c>
      <c r="C46132" s="2">
        <v>42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46580</v>
      </c>
      <c r="C46133" s="2">
        <v>41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46581</v>
      </c>
      <c r="C46134" s="2">
        <v>37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46582</v>
      </c>
      <c r="C46135" s="2">
        <v>30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46583</v>
      </c>
      <c r="C46136" s="2">
        <v>25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29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33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34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33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33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31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27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46591</v>
      </c>
      <c r="C46144" s="2">
        <v>28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46592</v>
      </c>
      <c r="C46145" s="2">
        <v>29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46593</v>
      </c>
      <c r="C46146" s="2">
        <v>28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46594</v>
      </c>
      <c r="C46147" s="2">
        <v>27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46595</v>
      </c>
      <c r="C46148" s="2">
        <v>27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46596</v>
      </c>
      <c r="C46149" s="2">
        <v>26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46597</v>
      </c>
      <c r="C46150" s="2">
        <v>24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46598</v>
      </c>
      <c r="C46151" s="2">
        <v>22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46599</v>
      </c>
      <c r="C46152" s="2">
        <v>18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18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18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30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46603</v>
      </c>
      <c r="C46156" s="2">
        <v>34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46604</v>
      </c>
      <c r="C46157" s="2">
        <v>35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46605</v>
      </c>
      <c r="C46158" s="2">
        <v>35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46606</v>
      </c>
      <c r="C46159" s="2">
        <v>34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46607</v>
      </c>
      <c r="C46160" s="2">
        <v>28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29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32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33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33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30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33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46614</v>
      </c>
      <c r="C46167" s="2">
        <v>35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46615</v>
      </c>
      <c r="C46168" s="2">
        <v>35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46616</v>
      </c>
      <c r="C46169" s="2">
        <v>34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46617</v>
      </c>
      <c r="C46170" s="2">
        <v>32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46618</v>
      </c>
      <c r="C46171" s="2">
        <v>29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46619</v>
      </c>
      <c r="C46172" s="2">
        <v>29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31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31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29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26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36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46625</v>
      </c>
      <c r="C46178" s="2">
        <v>39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46626</v>
      </c>
      <c r="C46179" s="2">
        <v>39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46627</v>
      </c>
      <c r="C46180" s="2">
        <v>37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46628</v>
      </c>
      <c r="C46181" s="2">
        <v>36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46629</v>
      </c>
      <c r="C46182" s="2">
        <v>16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16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16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46632</v>
      </c>
      <c r="C46185" s="2">
        <v>16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46633</v>
      </c>
      <c r="C46186" s="2">
        <v>15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32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46635</v>
      </c>
      <c r="C46188" s="2">
        <v>36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46636</v>
      </c>
      <c r="C46189" s="2">
        <v>37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46637</v>
      </c>
      <c r="C46190" s="2">
        <v>37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46638</v>
      </c>
      <c r="C46191" s="2">
        <v>36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46639</v>
      </c>
      <c r="C46192" s="2">
        <v>33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46640</v>
      </c>
      <c r="C46193" s="2">
        <v>31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34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33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35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35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28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19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19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14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46649</v>
      </c>
      <c r="C46202" s="2">
        <v>16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46650</v>
      </c>
      <c r="C46203" s="2">
        <v>16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46651</v>
      </c>
      <c r="C46204" s="2">
        <v>8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27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46653</v>
      </c>
      <c r="C46206" s="2">
        <v>29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46654</v>
      </c>
      <c r="C46207" s="2">
        <v>30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46655</v>
      </c>
      <c r="C46208" s="2">
        <v>29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46656</v>
      </c>
      <c r="C46209" s="2">
        <v>29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46657</v>
      </c>
      <c r="C46210" s="2">
        <v>27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46658</v>
      </c>
      <c r="C46211" s="2">
        <v>10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31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46660</v>
      </c>
      <c r="C46213" s="2">
        <v>32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46661</v>
      </c>
      <c r="C46214" s="2">
        <v>32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46662</v>
      </c>
      <c r="C46215" s="2">
        <v>34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46663</v>
      </c>
      <c r="C46216" s="2">
        <v>34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46664</v>
      </c>
      <c r="C46217" s="2">
        <v>33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46665</v>
      </c>
      <c r="C46218" s="2">
        <v>31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46666</v>
      </c>
      <c r="C46219" s="2">
        <v>29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46667</v>
      </c>
      <c r="C46220" s="2">
        <v>27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46668</v>
      </c>
      <c r="C46221" s="2">
        <v>25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46669</v>
      </c>
      <c r="C46222" s="2">
        <v>22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46670</v>
      </c>
      <c r="C46223" s="2">
        <v>30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37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38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35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32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36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46676</v>
      </c>
      <c r="C46229" s="2">
        <v>37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46677</v>
      </c>
      <c r="C46230" s="2">
        <v>37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46678</v>
      </c>
      <c r="C46231" s="2">
        <v>38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46679</v>
      </c>
      <c r="C46232" s="2">
        <v>38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46680</v>
      </c>
      <c r="C46233" s="2">
        <v>37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46681</v>
      </c>
      <c r="C46234" s="2">
        <v>34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46682</v>
      </c>
      <c r="C46235" s="2">
        <v>28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29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27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23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21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20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18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13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14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25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33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34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29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24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35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46697</v>
      </c>
      <c r="C46250" s="2">
        <v>38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38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38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39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39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34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46703</v>
      </c>
      <c r="C46256" s="2">
        <v>25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16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21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26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29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33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36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36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35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33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27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35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36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34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31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28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26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29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28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27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26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26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26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40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46727</v>
      </c>
      <c r="C46280" s="2">
        <v>42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46728</v>
      </c>
      <c r="C46281" s="2">
        <v>41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46729</v>
      </c>
      <c r="C46282" s="2">
        <v>41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46730</v>
      </c>
      <c r="C46283" s="2">
        <v>32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17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5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46733</v>
      </c>
      <c r="C46286" s="2">
        <v>34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33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33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31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36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46738</v>
      </c>
      <c r="C46291" s="2">
        <v>39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46739</v>
      </c>
      <c r="C46292" s="2">
        <v>38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46740</v>
      </c>
      <c r="C46293" s="2">
        <v>36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46741</v>
      </c>
      <c r="C46294" s="2">
        <v>35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46742</v>
      </c>
      <c r="C46295" s="2">
        <v>42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46743</v>
      </c>
      <c r="C46296" s="2">
        <v>45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46744</v>
      </c>
      <c r="C46297" s="2">
        <v>45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46745</v>
      </c>
      <c r="C46298" s="2">
        <v>43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46746</v>
      </c>
      <c r="C46299" s="2">
        <v>40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46747</v>
      </c>
      <c r="C46300" s="2">
        <v>38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46748</v>
      </c>
      <c r="C46301" s="2">
        <v>43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46749</v>
      </c>
      <c r="C46302" s="2">
        <v>48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46750</v>
      </c>
      <c r="C46303" s="2">
        <v>46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46751</v>
      </c>
      <c r="C46304" s="2">
        <v>44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46752</v>
      </c>
      <c r="C46305" s="2">
        <v>42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46753</v>
      </c>
      <c r="C46306" s="2">
        <v>37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46754</v>
      </c>
      <c r="C46307" s="2">
        <v>37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42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42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39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30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33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36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37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46762</v>
      </c>
      <c r="C46315" s="2">
        <v>37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36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46764</v>
      </c>
      <c r="C46317" s="2">
        <v>27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33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35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33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31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28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25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25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25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24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21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25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24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23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22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21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20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17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14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20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25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29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31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29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28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27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24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18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39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46794</v>
      </c>
      <c r="C46347" s="2">
        <v>40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46795</v>
      </c>
      <c r="C46348" s="2">
        <v>39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46796</v>
      </c>
      <c r="C46349" s="2">
        <v>37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46797</v>
      </c>
      <c r="C46350" s="2">
        <v>35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46798</v>
      </c>
      <c r="C46351" s="2">
        <v>32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46799</v>
      </c>
      <c r="C46352" s="2">
        <v>22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46800</v>
      </c>
      <c r="C46353" s="2">
        <v>27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46801</v>
      </c>
      <c r="C46354" s="2">
        <v>28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46802</v>
      </c>
      <c r="C46355" s="2">
        <v>28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46803</v>
      </c>
      <c r="C46356" s="2">
        <v>28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46804</v>
      </c>
      <c r="C46357" s="2">
        <v>27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46805</v>
      </c>
      <c r="C46358" s="2">
        <v>25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22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46807</v>
      </c>
      <c r="C46360" s="2">
        <v>16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15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14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13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11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11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15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46814</v>
      </c>
      <c r="C46367" s="2">
        <v>33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41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43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42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39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35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13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46821</v>
      </c>
      <c r="C46374" s="2">
        <v>13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46822</v>
      </c>
      <c r="C46375" s="2">
        <v>36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13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46824</v>
      </c>
      <c r="C46377" s="2">
        <v>14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46825</v>
      </c>
      <c r="C46378" s="2">
        <v>31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30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28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28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28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26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25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28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30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29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29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29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29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28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31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29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28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29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27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24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20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36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46847</v>
      </c>
      <c r="C46400" s="2">
        <v>39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46848</v>
      </c>
      <c r="C46401" s="2">
        <v>39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46849</v>
      </c>
      <c r="C46402" s="2">
        <v>37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46850</v>
      </c>
      <c r="C46403" s="2">
        <v>35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46851</v>
      </c>
      <c r="C46404" s="2">
        <v>32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40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47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44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42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34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34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25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18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16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28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46862</v>
      </c>
      <c r="C46415" s="2">
        <v>28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46863</v>
      </c>
      <c r="C46416" s="2">
        <v>29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46864</v>
      </c>
      <c r="C46417" s="2">
        <v>30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46865</v>
      </c>
      <c r="C46418" s="2">
        <v>31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46866</v>
      </c>
      <c r="C46419" s="2">
        <v>29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46867</v>
      </c>
      <c r="C46420" s="2">
        <v>28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46868</v>
      </c>
      <c r="C46421" s="2">
        <v>26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46869</v>
      </c>
      <c r="C46422" s="2">
        <v>23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46870</v>
      </c>
      <c r="C46423" s="2">
        <v>30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35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34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34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34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31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24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46877</v>
      </c>
      <c r="C46430" s="2">
        <v>24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46878</v>
      </c>
      <c r="C46431" s="2">
        <v>23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46879</v>
      </c>
      <c r="C46432" s="2">
        <v>22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46880</v>
      </c>
      <c r="C46433" s="2">
        <v>21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46881</v>
      </c>
      <c r="C46434" s="2">
        <v>21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46882</v>
      </c>
      <c r="C46435" s="2">
        <v>21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46883</v>
      </c>
      <c r="C46436" s="2">
        <v>32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32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31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28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15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14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14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14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35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33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29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11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46895</v>
      </c>
      <c r="C46448" s="2">
        <v>12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46896</v>
      </c>
      <c r="C46449" s="2">
        <v>11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46897</v>
      </c>
      <c r="C46450" s="2">
        <v>11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46898</v>
      </c>
      <c r="C46451" s="2">
        <v>35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35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33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30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32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46903</v>
      </c>
      <c r="C46456" s="2">
        <v>32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46904</v>
      </c>
      <c r="C46457" s="2">
        <v>33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46905</v>
      </c>
      <c r="C46458" s="2">
        <v>32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46906</v>
      </c>
      <c r="C46459" s="2">
        <v>33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46907</v>
      </c>
      <c r="C46460" s="2">
        <v>31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46908</v>
      </c>
      <c r="C46461" s="2">
        <v>28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46909</v>
      </c>
      <c r="C46462" s="2">
        <v>29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34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34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32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32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30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29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27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32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34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33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30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27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25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42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46924</v>
      </c>
      <c r="C46477" s="2">
        <v>43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46925</v>
      </c>
      <c r="C46478" s="2">
        <v>42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46926</v>
      </c>
      <c r="C46479" s="2">
        <v>41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46927</v>
      </c>
      <c r="C46480" s="2">
        <v>36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46928</v>
      </c>
      <c r="C46481" s="2">
        <v>30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46929</v>
      </c>
      <c r="C46482" s="2">
        <v>36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46930</v>
      </c>
      <c r="C46483" s="2">
        <v>37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46931</v>
      </c>
      <c r="C46484" s="2">
        <v>38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46932</v>
      </c>
      <c r="C46485" s="2">
        <v>38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36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33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46935</v>
      </c>
      <c r="C46488" s="2">
        <v>28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33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35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34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33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29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26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34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33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28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29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46946</v>
      </c>
      <c r="C46499" s="2">
        <v>30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46947</v>
      </c>
      <c r="C46500" s="2">
        <v>29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46948</v>
      </c>
      <c r="C46501" s="2">
        <v>29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46949</v>
      </c>
      <c r="C46502" s="2">
        <v>29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46950</v>
      </c>
      <c r="C46503" s="2">
        <v>29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46951</v>
      </c>
      <c r="C46504" s="2">
        <v>27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46952</v>
      </c>
      <c r="C46505" s="2">
        <v>25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46953</v>
      </c>
      <c r="C46506" s="2">
        <v>15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18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17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33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32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30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30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29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29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28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40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46964</v>
      </c>
      <c r="C46517" s="2">
        <v>42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41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46966</v>
      </c>
      <c r="C46519" s="2">
        <v>40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46967</v>
      </c>
      <c r="C46520" s="2">
        <v>37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46968</v>
      </c>
      <c r="C46521" s="2">
        <v>31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46969</v>
      </c>
      <c r="C46522" s="2">
        <v>31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31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30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28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26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24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13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13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35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46978</v>
      </c>
      <c r="C46531" s="2">
        <v>36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46979</v>
      </c>
      <c r="C46532" s="2">
        <v>36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36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46981</v>
      </c>
      <c r="C46534" s="2">
        <v>33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46982</v>
      </c>
      <c r="C46535" s="2">
        <v>29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46983</v>
      </c>
      <c r="C46536" s="2">
        <v>34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46984</v>
      </c>
      <c r="C46537" s="2">
        <v>34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46985</v>
      </c>
      <c r="C46538" s="2">
        <v>35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46986</v>
      </c>
      <c r="C46539" s="2">
        <v>34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46987</v>
      </c>
      <c r="C46540" s="2">
        <v>34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46988</v>
      </c>
      <c r="C46541" s="2">
        <v>28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46989</v>
      </c>
      <c r="C46542" s="2">
        <v>28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39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38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37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33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25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35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39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38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37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35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32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10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10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10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10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10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42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47007</v>
      </c>
      <c r="C46560" s="2">
        <v>43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47008</v>
      </c>
      <c r="C46561" s="2">
        <v>43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47009</v>
      </c>
      <c r="C46562" s="2">
        <v>41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47010</v>
      </c>
      <c r="C46563" s="2">
        <v>34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47011</v>
      </c>
      <c r="C46564" s="2">
        <v>14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47012</v>
      </c>
      <c r="C46565" s="2">
        <v>14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47013</v>
      </c>
      <c r="C46566" s="2">
        <v>14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47014</v>
      </c>
      <c r="C46567" s="2">
        <v>14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47015</v>
      </c>
      <c r="C46568" s="2">
        <v>14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31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33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34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32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38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41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41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40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47024</v>
      </c>
      <c r="C46577" s="2">
        <v>39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47025</v>
      </c>
      <c r="C46578" s="2">
        <v>30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47026</v>
      </c>
      <c r="C46579" s="2">
        <v>33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47027</v>
      </c>
      <c r="C46580" s="2">
        <v>36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47028</v>
      </c>
      <c r="C46581" s="2">
        <v>37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47029</v>
      </c>
      <c r="C46582" s="2">
        <v>36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47030</v>
      </c>
      <c r="C46583" s="2">
        <v>35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47031</v>
      </c>
      <c r="C46584" s="2">
        <v>33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47032</v>
      </c>
      <c r="C46585" s="2">
        <v>29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47033</v>
      </c>
      <c r="C46586" s="2">
        <v>22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47034</v>
      </c>
      <c r="C46587" s="2">
        <v>18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42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47036</v>
      </c>
      <c r="C46589" s="2">
        <v>43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47037</v>
      </c>
      <c r="C46590" s="2">
        <v>42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47038</v>
      </c>
      <c r="C46591" s="2">
        <v>40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47039</v>
      </c>
      <c r="C46592" s="2">
        <v>35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47040</v>
      </c>
      <c r="C46593" s="2">
        <v>28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47041</v>
      </c>
      <c r="C46594" s="2">
        <v>43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47042</v>
      </c>
      <c r="C46595" s="2">
        <v>47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47043</v>
      </c>
      <c r="C46596" s="2">
        <v>47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47044</v>
      </c>
      <c r="C46597" s="2">
        <v>44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47045</v>
      </c>
      <c r="C46598" s="2">
        <v>37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47046</v>
      </c>
      <c r="C46599" s="2">
        <v>37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47047</v>
      </c>
      <c r="C46600" s="2">
        <v>43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47048</v>
      </c>
      <c r="C46601" s="2">
        <v>43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47049</v>
      </c>
      <c r="C46602" s="2">
        <v>40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38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30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32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33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32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31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26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30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31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32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31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31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47062</v>
      </c>
      <c r="C46615" s="2">
        <v>30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47063</v>
      </c>
      <c r="C46616" s="2">
        <v>28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47064</v>
      </c>
      <c r="C46617" s="2">
        <v>40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47065</v>
      </c>
      <c r="C46618" s="2">
        <v>41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39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47067</v>
      </c>
      <c r="C46620" s="2">
        <v>37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47068</v>
      </c>
      <c r="C46621" s="2">
        <v>30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30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31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30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28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26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23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47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47076</v>
      </c>
      <c r="C46629" s="2">
        <v>47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47077</v>
      </c>
      <c r="C46630" s="2">
        <v>46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47078</v>
      </c>
      <c r="C46631" s="2">
        <v>44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47079</v>
      </c>
      <c r="C46632" s="2">
        <v>15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25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31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32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31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31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29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27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24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16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17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47090</v>
      </c>
      <c r="C46643" s="2">
        <v>17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47091</v>
      </c>
      <c r="C46644" s="2">
        <v>17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47092</v>
      </c>
      <c r="C46645" s="2">
        <v>17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47093</v>
      </c>
      <c r="C46646" s="2">
        <v>16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47094</v>
      </c>
      <c r="C46647" s="2">
        <v>16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47095</v>
      </c>
      <c r="C46648" s="2">
        <v>17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47096</v>
      </c>
      <c r="C46649" s="2">
        <v>19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27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34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47099</v>
      </c>
      <c r="C46652" s="2">
        <v>34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47100</v>
      </c>
      <c r="C46653" s="2">
        <v>31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27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26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26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24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20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12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12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11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15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16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15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15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32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31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30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30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29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31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35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40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40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35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33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33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31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29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25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39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38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34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27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31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47134</v>
      </c>
      <c r="C46687" s="2">
        <v>32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47135</v>
      </c>
      <c r="C46688" s="2">
        <v>36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35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34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30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47139</v>
      </c>
      <c r="C46692" s="2">
        <v>28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30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33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32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31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33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32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35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47147</v>
      </c>
      <c r="C46700" s="2">
        <v>41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47148</v>
      </c>
      <c r="C46701" s="2">
        <v>41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47149</v>
      </c>
      <c r="C46702" s="2">
        <v>42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47150</v>
      </c>
      <c r="C46703" s="2">
        <v>37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47151</v>
      </c>
      <c r="C46704" s="2">
        <v>32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47152</v>
      </c>
      <c r="C46705" s="2">
        <v>41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47153</v>
      </c>
      <c r="C46706" s="2">
        <v>45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45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47155</v>
      </c>
      <c r="C46708" s="2">
        <v>42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35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47157</v>
      </c>
      <c r="C46710" s="2">
        <v>46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47158</v>
      </c>
      <c r="C46711" s="2">
        <v>46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47159</v>
      </c>
      <c r="C46712" s="2">
        <v>43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47160</v>
      </c>
      <c r="C46713" s="2">
        <v>42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47161</v>
      </c>
      <c r="C46714" s="2">
        <v>33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34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32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29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47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45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26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35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42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41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39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25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29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31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34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34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33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41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43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41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36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43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47183</v>
      </c>
      <c r="C46736" s="2">
        <v>47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47184</v>
      </c>
      <c r="C46737" s="2">
        <v>47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47185</v>
      </c>
      <c r="C46738" s="2">
        <v>35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37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37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34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30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27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28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28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29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26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22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47196</v>
      </c>
      <c r="C46749" s="2">
        <v>31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47197</v>
      </c>
      <c r="C46750" s="2">
        <v>34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47198</v>
      </c>
      <c r="C46751" s="2">
        <v>37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47199</v>
      </c>
      <c r="C46752" s="2">
        <v>35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47200</v>
      </c>
      <c r="C46753" s="2">
        <v>33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47201</v>
      </c>
      <c r="C46754" s="2">
        <v>31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47202</v>
      </c>
      <c r="C46755" s="2">
        <v>39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47203</v>
      </c>
      <c r="C46756" s="2">
        <v>38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47204</v>
      </c>
      <c r="C46757" s="2">
        <v>37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47205</v>
      </c>
      <c r="C46758" s="2">
        <v>39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47206</v>
      </c>
      <c r="C46759" s="2">
        <v>37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47207</v>
      </c>
      <c r="C46760" s="2">
        <v>36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47208</v>
      </c>
      <c r="C46761" s="2">
        <v>41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47209</v>
      </c>
      <c r="C46762" s="2">
        <v>40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47210</v>
      </c>
      <c r="C46763" s="2">
        <v>38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47211</v>
      </c>
      <c r="C46764" s="2">
        <v>35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47212</v>
      </c>
      <c r="C46765" s="2">
        <v>33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47213</v>
      </c>
      <c r="C46766" s="2">
        <v>30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47214</v>
      </c>
      <c r="C46767" s="2">
        <v>25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47215</v>
      </c>
      <c r="C46768" s="2">
        <v>20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28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32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34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32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31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29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26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27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31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34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34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34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34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32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15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47231</v>
      </c>
      <c r="C46784" s="2">
        <v>15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47232</v>
      </c>
      <c r="C46785" s="2">
        <v>16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47233</v>
      </c>
      <c r="C46786" s="2">
        <v>13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32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33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32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30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30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27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26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47241</v>
      </c>
      <c r="C46794" s="2">
        <v>28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47242</v>
      </c>
      <c r="C46795" s="2">
        <v>29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47243</v>
      </c>
      <c r="C46796" s="2">
        <v>30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47244</v>
      </c>
      <c r="C46797" s="2">
        <v>30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47245</v>
      </c>
      <c r="C46798" s="2">
        <v>29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47246</v>
      </c>
      <c r="C46799" s="2">
        <v>27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47247</v>
      </c>
      <c r="C46800" s="2">
        <v>25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47248</v>
      </c>
      <c r="C46801" s="2">
        <v>23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47249</v>
      </c>
      <c r="C46802" s="2">
        <v>18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47250</v>
      </c>
      <c r="C46803" s="2">
        <v>37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37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33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33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47254</v>
      </c>
      <c r="C46807" s="2">
        <v>34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47255</v>
      </c>
      <c r="C46808" s="2">
        <v>35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47256</v>
      </c>
      <c r="C46809" s="2">
        <v>35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47257</v>
      </c>
      <c r="C46810" s="2">
        <v>40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47258</v>
      </c>
      <c r="C46811" s="2">
        <v>41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47259</v>
      </c>
      <c r="C46812" s="2">
        <v>40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47260</v>
      </c>
      <c r="C46813" s="2">
        <v>38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47261</v>
      </c>
      <c r="C46814" s="2">
        <v>36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47262</v>
      </c>
      <c r="C46815" s="2">
        <v>30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47263</v>
      </c>
      <c r="C46816" s="2">
        <v>34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47264</v>
      </c>
      <c r="C46817" s="2">
        <v>37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47265</v>
      </c>
      <c r="C46818" s="2">
        <v>36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47266</v>
      </c>
      <c r="C46819" s="2">
        <v>35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47267</v>
      </c>
      <c r="C46820" s="2">
        <v>34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35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34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35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47271</v>
      </c>
      <c r="C46824" s="2">
        <v>35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47272</v>
      </c>
      <c r="C46825" s="2">
        <v>36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47273</v>
      </c>
      <c r="C46826" s="2">
        <v>35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47274</v>
      </c>
      <c r="C46827" s="2">
        <v>35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47275</v>
      </c>
      <c r="C46828" s="2">
        <v>32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47276</v>
      </c>
      <c r="C46829" s="2">
        <v>26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47277</v>
      </c>
      <c r="C46830" s="2">
        <v>22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21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47279</v>
      </c>
      <c r="C46832" s="2">
        <v>21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47280</v>
      </c>
      <c r="C46833" s="2">
        <v>22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47281</v>
      </c>
      <c r="C46834" s="2">
        <v>22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47282</v>
      </c>
      <c r="C46835" s="2">
        <v>22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47283</v>
      </c>
      <c r="C46836" s="2">
        <v>35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33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32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31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28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29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33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34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34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33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30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27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39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40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40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47298</v>
      </c>
      <c r="C46851" s="2">
        <v>38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47299</v>
      </c>
      <c r="C46852" s="2">
        <v>35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47300</v>
      </c>
      <c r="C46853" s="2">
        <v>25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47301</v>
      </c>
      <c r="C46854" s="2">
        <v>32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47302</v>
      </c>
      <c r="C46855" s="2">
        <v>34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47303</v>
      </c>
      <c r="C46856" s="2">
        <v>34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47304</v>
      </c>
      <c r="C46857" s="2">
        <v>33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47305</v>
      </c>
      <c r="C46858" s="2">
        <v>31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28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25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20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48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47310</v>
      </c>
      <c r="C46863" s="2">
        <v>48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47311</v>
      </c>
      <c r="C46864" s="2">
        <v>33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42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42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40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37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31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47317</v>
      </c>
      <c r="C46870" s="2">
        <v>34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47318</v>
      </c>
      <c r="C46871" s="2">
        <v>34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47319</v>
      </c>
      <c r="C46872" s="2">
        <v>34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33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47321</v>
      </c>
      <c r="C46874" s="2">
        <v>28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47322</v>
      </c>
      <c r="C46875" s="2">
        <v>41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47323</v>
      </c>
      <c r="C46876" s="2">
        <v>43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47324</v>
      </c>
      <c r="C46877" s="2">
        <v>44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47325</v>
      </c>
      <c r="C46878" s="2">
        <v>42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47326</v>
      </c>
      <c r="C46879" s="2">
        <v>38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47327</v>
      </c>
      <c r="C46880" s="2">
        <v>38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47328</v>
      </c>
      <c r="C46881" s="2">
        <v>41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47329</v>
      </c>
      <c r="C46882" s="2">
        <v>40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47330</v>
      </c>
      <c r="C46883" s="2">
        <v>38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47331</v>
      </c>
      <c r="C46884" s="2">
        <v>36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47332</v>
      </c>
      <c r="C46885" s="2">
        <v>30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47333</v>
      </c>
      <c r="C46886" s="2">
        <v>25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47334</v>
      </c>
      <c r="C46887" s="2">
        <v>26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47335</v>
      </c>
      <c r="C46888" s="2">
        <v>27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47336</v>
      </c>
      <c r="C46889" s="2">
        <v>28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47337</v>
      </c>
      <c r="C46890" s="2">
        <v>28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47338</v>
      </c>
      <c r="C46891" s="2">
        <v>32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33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31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31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30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47343</v>
      </c>
      <c r="C46896" s="2">
        <v>31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47344</v>
      </c>
      <c r="C46897" s="2">
        <v>30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47345</v>
      </c>
      <c r="C46898" s="2">
        <v>30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47346</v>
      </c>
      <c r="C46899" s="2">
        <v>24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36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33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33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31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28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32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39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45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47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44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22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21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42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47360</v>
      </c>
      <c r="C46913" s="2">
        <v>40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47361</v>
      </c>
      <c r="C46914" s="2">
        <v>39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47362</v>
      </c>
      <c r="C46915" s="2">
        <v>38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47363</v>
      </c>
      <c r="C46916" s="2">
        <v>37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33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37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37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36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33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36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36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35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30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33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34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32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30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28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18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27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28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29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30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28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34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33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30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32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30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27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27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27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36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35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34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32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30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35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33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31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31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30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36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36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33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30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28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29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29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28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28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36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47412</v>
      </c>
      <c r="C46965" s="2">
        <v>37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47413</v>
      </c>
      <c r="C46966" s="2">
        <v>36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47414</v>
      </c>
      <c r="C46967" s="2">
        <v>34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47415</v>
      </c>
      <c r="C46968" s="2">
        <v>34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47416</v>
      </c>
      <c r="C46969" s="2">
        <v>25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47417</v>
      </c>
      <c r="C46970" s="2">
        <v>29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33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35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37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36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32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29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47424</v>
      </c>
      <c r="C46977" s="2">
        <v>31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47425</v>
      </c>
      <c r="C46978" s="2">
        <v>31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47426</v>
      </c>
      <c r="C46979" s="2">
        <v>30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47427</v>
      </c>
      <c r="C46980" s="2">
        <v>30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47428</v>
      </c>
      <c r="C46981" s="2">
        <v>29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47429</v>
      </c>
      <c r="C46982" s="2">
        <v>29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47430</v>
      </c>
      <c r="C46983" s="2">
        <v>27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47431</v>
      </c>
      <c r="C46984" s="2">
        <v>29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47432</v>
      </c>
      <c r="C46985" s="2">
        <v>30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47433</v>
      </c>
      <c r="C46986" s="2">
        <v>30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47434</v>
      </c>
      <c r="C46987" s="2">
        <v>31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47435</v>
      </c>
      <c r="C46988" s="2">
        <v>31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47436</v>
      </c>
      <c r="C46989" s="2">
        <v>45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47437</v>
      </c>
      <c r="C46990" s="2">
        <v>49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47438</v>
      </c>
      <c r="C46991" s="2">
        <v>48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47439</v>
      </c>
      <c r="C46992" s="2">
        <v>44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47440</v>
      </c>
      <c r="C46993" s="2">
        <v>37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47441</v>
      </c>
      <c r="C46994" s="2">
        <v>18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18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27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31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47445</v>
      </c>
      <c r="C46998" s="2">
        <v>32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47446</v>
      </c>
      <c r="C46999" s="2">
        <v>32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47447</v>
      </c>
      <c r="C47000" s="2">
        <v>32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47448</v>
      </c>
      <c r="C47001" s="2">
        <v>31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47449</v>
      </c>
      <c r="C47002" s="2">
        <v>30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47450</v>
      </c>
      <c r="C47003" s="2">
        <v>37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40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38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36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29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33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33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31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29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27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35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38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35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15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14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30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47466</v>
      </c>
      <c r="C47019" s="2">
        <v>31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47467</v>
      </c>
      <c r="C47020" s="2">
        <v>33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47468</v>
      </c>
      <c r="C47021" s="2">
        <v>33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47469</v>
      </c>
      <c r="C47022" s="2">
        <v>34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47470</v>
      </c>
      <c r="C47023" s="2">
        <v>35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47471</v>
      </c>
      <c r="C47024" s="2">
        <v>34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47472</v>
      </c>
      <c r="C47025" s="2">
        <v>34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47473</v>
      </c>
      <c r="C47026" s="2">
        <v>33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47474</v>
      </c>
      <c r="C47027" s="2">
        <v>20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47475</v>
      </c>
      <c r="C47028" s="2">
        <v>20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47476</v>
      </c>
      <c r="C47029" s="2">
        <v>22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47477</v>
      </c>
      <c r="C47030" s="2">
        <v>35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34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33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23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47481</v>
      </c>
      <c r="C47034" s="2">
        <v>35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33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34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33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34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39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39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37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35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35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34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31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30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32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29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27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27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27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25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31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39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33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26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23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20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38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47507</v>
      </c>
      <c r="C47060" s="2">
        <v>37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47508</v>
      </c>
      <c r="C47061" s="2">
        <v>35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47509</v>
      </c>
      <c r="C47062" s="2">
        <v>34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47510</v>
      </c>
      <c r="C47063" s="2">
        <v>37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47511</v>
      </c>
      <c r="C47064" s="2">
        <v>39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47512</v>
      </c>
      <c r="C47065" s="2">
        <v>39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47513</v>
      </c>
      <c r="C47066" s="2">
        <v>44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47514</v>
      </c>
      <c r="C47067" s="2">
        <v>43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47515</v>
      </c>
      <c r="C47068" s="2">
        <v>41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47516</v>
      </c>
      <c r="C47069" s="2">
        <v>40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47517</v>
      </c>
      <c r="C47070" s="2">
        <v>42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47518</v>
      </c>
      <c r="C47071" s="2">
        <v>41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40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38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36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47522</v>
      </c>
      <c r="C47075" s="2">
        <v>31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30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30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29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28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27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43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47529</v>
      </c>
      <c r="C47082" s="2">
        <v>44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47530</v>
      </c>
      <c r="C47083" s="2">
        <v>44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47531</v>
      </c>
      <c r="C47084" s="2">
        <v>41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47532</v>
      </c>
      <c r="C47085" s="2">
        <v>36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47533</v>
      </c>
      <c r="C47086" s="2">
        <v>34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47534</v>
      </c>
      <c r="C47087" s="2">
        <v>37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47535</v>
      </c>
      <c r="C47088" s="2">
        <v>37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47536</v>
      </c>
      <c r="C47089" s="2">
        <v>31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29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27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35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47540</v>
      </c>
      <c r="C47093" s="2">
        <v>36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47541</v>
      </c>
      <c r="C47094" s="2">
        <v>36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47542</v>
      </c>
      <c r="C47095" s="2">
        <v>35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47543</v>
      </c>
      <c r="C47096" s="2">
        <v>34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47544</v>
      </c>
      <c r="C47097" s="2">
        <v>30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47545</v>
      </c>
      <c r="C47098" s="2">
        <v>30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32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31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29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28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25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35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36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38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36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35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31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28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29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24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22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22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22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28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47564</v>
      </c>
      <c r="C47117" s="2">
        <v>31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47565</v>
      </c>
      <c r="C47118" s="2">
        <v>33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47566</v>
      </c>
      <c r="C47119" s="2">
        <v>34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47567</v>
      </c>
      <c r="C47120" s="2">
        <v>33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47568</v>
      </c>
      <c r="C47121" s="2">
        <v>32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47569</v>
      </c>
      <c r="C47122" s="2">
        <v>30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47570</v>
      </c>
      <c r="C47123" s="2">
        <v>28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47571</v>
      </c>
      <c r="C47124" s="2">
        <v>25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47572</v>
      </c>
      <c r="C47125" s="2">
        <v>33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36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36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34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31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22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39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47579</v>
      </c>
      <c r="C47132" s="2">
        <v>42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47580</v>
      </c>
      <c r="C47133" s="2">
        <v>40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47581</v>
      </c>
      <c r="C47134" s="2">
        <v>39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47582</v>
      </c>
      <c r="C47135" s="2">
        <v>36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47583</v>
      </c>
      <c r="C47136" s="2">
        <v>31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47584</v>
      </c>
      <c r="C47137" s="2">
        <v>52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52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48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41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35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43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41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40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37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34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37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35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32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29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24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32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47600</v>
      </c>
      <c r="C47153" s="2">
        <v>35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47601</v>
      </c>
      <c r="C47154" s="2">
        <v>36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47602</v>
      </c>
      <c r="C47155" s="2">
        <v>37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47603</v>
      </c>
      <c r="C47156" s="2">
        <v>39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47604</v>
      </c>
      <c r="C47157" s="2">
        <v>38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47605</v>
      </c>
      <c r="C47158" s="2">
        <v>37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47606</v>
      </c>
      <c r="C47159" s="2">
        <v>34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47607</v>
      </c>
      <c r="C47160" s="2">
        <v>37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36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35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34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33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16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47613</v>
      </c>
      <c r="C47166" s="2">
        <v>17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47614</v>
      </c>
      <c r="C47167" s="2">
        <v>18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47615</v>
      </c>
      <c r="C47168" s="2">
        <v>16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47616</v>
      </c>
      <c r="C47169" s="2">
        <v>17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47617</v>
      </c>
      <c r="C47170" s="2">
        <v>18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47618</v>
      </c>
      <c r="C47171" s="2">
        <v>28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30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31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31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31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24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23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30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47626</v>
      </c>
      <c r="C47179" s="2">
        <v>31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47627</v>
      </c>
      <c r="C47180" s="2">
        <v>32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47628</v>
      </c>
      <c r="C47181" s="2">
        <v>31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47629</v>
      </c>
      <c r="C47182" s="2">
        <v>31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47630</v>
      </c>
      <c r="C47183" s="2">
        <v>30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47631</v>
      </c>
      <c r="C47184" s="2">
        <v>24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47632</v>
      </c>
      <c r="C47185" s="2">
        <v>25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47633</v>
      </c>
      <c r="C47186" s="2">
        <v>47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47634</v>
      </c>
      <c r="C47187" s="2">
        <v>49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47635</v>
      </c>
      <c r="C47188" s="2">
        <v>11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34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37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36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34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32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29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44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47643</v>
      </c>
      <c r="C47196" s="2">
        <v>43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47644</v>
      </c>
      <c r="C47197" s="2">
        <v>41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47645</v>
      </c>
      <c r="C47198" s="2">
        <v>20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47646</v>
      </c>
      <c r="C47199" s="2">
        <v>31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47647</v>
      </c>
      <c r="C47200" s="2">
        <v>35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47648</v>
      </c>
      <c r="C47201" s="2">
        <v>41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47649</v>
      </c>
      <c r="C47202" s="2">
        <v>43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47650</v>
      </c>
      <c r="C47203" s="2">
        <v>41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47651</v>
      </c>
      <c r="C47204" s="2">
        <v>20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22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20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14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16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15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18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19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17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31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32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30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28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25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38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41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41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40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36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32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47672</v>
      </c>
      <c r="C47225" s="2">
        <v>33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47673</v>
      </c>
      <c r="C47226" s="2">
        <v>33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47674</v>
      </c>
      <c r="C47227" s="2">
        <v>32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47675</v>
      </c>
      <c r="C47228" s="2">
        <v>30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47676</v>
      </c>
      <c r="C47229" s="2">
        <v>28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47677</v>
      </c>
      <c r="C47230" s="2">
        <v>22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47678</v>
      </c>
      <c r="C47231" s="2">
        <v>22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47679</v>
      </c>
      <c r="C47232" s="2">
        <v>17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47680</v>
      </c>
      <c r="C47233" s="2">
        <v>10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47681</v>
      </c>
      <c r="C47234" s="2">
        <v>23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21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27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25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23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21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18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18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21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19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18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33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32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30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28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38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47697</v>
      </c>
      <c r="C47250" s="2">
        <v>38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47698</v>
      </c>
      <c r="C47251" s="2">
        <v>36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47699</v>
      </c>
      <c r="C47252" s="2">
        <v>26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47700</v>
      </c>
      <c r="C47253" s="2">
        <v>28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47701</v>
      </c>
      <c r="C47254" s="2">
        <v>29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47702</v>
      </c>
      <c r="C47255" s="2">
        <v>30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47703</v>
      </c>
      <c r="C47256" s="2">
        <v>29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47704</v>
      </c>
      <c r="C47257" s="2">
        <v>28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47705</v>
      </c>
      <c r="C47258" s="2">
        <v>27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47706</v>
      </c>
      <c r="C47259" s="2">
        <v>34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47707</v>
      </c>
      <c r="C47260" s="2">
        <v>34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47708</v>
      </c>
      <c r="C47261" s="2">
        <v>34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47709</v>
      </c>
      <c r="C47262" s="2">
        <v>34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47710</v>
      </c>
      <c r="C47263" s="2">
        <v>33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32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30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27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24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19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19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18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20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19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22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24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24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25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26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28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29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26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21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24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47730</v>
      </c>
      <c r="C47283" s="2">
        <v>25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47731</v>
      </c>
      <c r="C47284" s="2">
        <v>26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47732</v>
      </c>
      <c r="C47285" s="2">
        <v>26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47733</v>
      </c>
      <c r="C47286" s="2">
        <v>28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47734</v>
      </c>
      <c r="C47287" s="2">
        <v>29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47735</v>
      </c>
      <c r="C47288" s="2">
        <v>29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47736</v>
      </c>
      <c r="C47289" s="2">
        <v>30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47737</v>
      </c>
      <c r="C47290" s="2">
        <v>30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47738</v>
      </c>
      <c r="C47291" s="2">
        <v>31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47739</v>
      </c>
      <c r="C47292" s="2">
        <v>30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47740</v>
      </c>
      <c r="C47293" s="2">
        <v>28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47741</v>
      </c>
      <c r="C47294" s="2">
        <v>26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47742</v>
      </c>
      <c r="C47295" s="2">
        <v>24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47743</v>
      </c>
      <c r="C47296" s="2">
        <v>21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47744</v>
      </c>
      <c r="C47297" s="2">
        <v>16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47745</v>
      </c>
      <c r="C47298" s="2">
        <v>38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47746</v>
      </c>
      <c r="C47299" s="2">
        <v>38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47747</v>
      </c>
      <c r="C47300" s="2">
        <v>39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47748</v>
      </c>
      <c r="C47301" s="2">
        <v>38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47749</v>
      </c>
      <c r="C47302" s="2">
        <v>37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47750</v>
      </c>
      <c r="C47303" s="2">
        <v>22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25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29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29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30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30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29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28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26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47759</v>
      </c>
      <c r="C47312" s="2">
        <v>29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47760</v>
      </c>
      <c r="C47313" s="2">
        <v>30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47761</v>
      </c>
      <c r="C47314" s="2">
        <v>30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47762</v>
      </c>
      <c r="C47315" s="2">
        <v>31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47763</v>
      </c>
      <c r="C47316" s="2">
        <v>30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47764</v>
      </c>
      <c r="C47317" s="2">
        <v>30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47765</v>
      </c>
      <c r="C47318" s="2">
        <v>37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40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47767</v>
      </c>
      <c r="C47320" s="2">
        <v>39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47768</v>
      </c>
      <c r="C47321" s="2">
        <v>37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47769</v>
      </c>
      <c r="C47322" s="2">
        <v>35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47770</v>
      </c>
      <c r="C47323" s="2">
        <v>33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47771</v>
      </c>
      <c r="C47324" s="2">
        <v>31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47772</v>
      </c>
      <c r="C47325" s="2">
        <v>34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47773</v>
      </c>
      <c r="C47326" s="2">
        <v>34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47774</v>
      </c>
      <c r="C47327" s="2">
        <v>32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47775</v>
      </c>
      <c r="C47328" s="2">
        <v>30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47776</v>
      </c>
      <c r="C47329" s="2">
        <v>28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47777</v>
      </c>
      <c r="C47330" s="2">
        <v>16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47778</v>
      </c>
      <c r="C47331" s="2">
        <v>35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38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37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34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24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28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26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24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24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23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22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20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44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42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28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25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33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36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33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31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29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25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30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35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36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35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36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35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29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32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33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34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33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38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47812</v>
      </c>
      <c r="C47365" s="2">
        <v>42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47813</v>
      </c>
      <c r="C47366" s="2">
        <v>45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47814</v>
      </c>
      <c r="C47367" s="2">
        <v>45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47815</v>
      </c>
      <c r="C47368" s="2">
        <v>41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47816</v>
      </c>
      <c r="C47369" s="2">
        <v>22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24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28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28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26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24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22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38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47824</v>
      </c>
      <c r="C47377" s="2">
        <v>38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47825</v>
      </c>
      <c r="C47378" s="2">
        <v>37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47826</v>
      </c>
      <c r="C47379" s="2">
        <v>33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33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29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24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41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47831</v>
      </c>
      <c r="C47384" s="2">
        <v>42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47832</v>
      </c>
      <c r="C47385" s="2">
        <v>41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47833</v>
      </c>
      <c r="C47386" s="2">
        <v>40</v>
      </c>
      <c r="D47386" s="2" t="s">
        <v>450</v>
      </c>
      <c r="E47386" s="2"/>
      <c r="F47386" s="2"/>
      <c r="G47386" s="2"/>
      <c r="H47386" s="2"/>
    </row>
    <row r="47387" spans="2:8">
      <c r="B47387" s="2" t="s">
        <v>47834</v>
      </c>
      <c r="C47387" s="2">
        <v>33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47835</v>
      </c>
      <c r="C47388" s="2">
        <v>35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37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35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33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28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15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47841</v>
      </c>
      <c r="C47394" s="2">
        <v>15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47842</v>
      </c>
      <c r="C47395" s="2">
        <v>16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47843</v>
      </c>
      <c r="C47396" s="2">
        <v>16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47844</v>
      </c>
      <c r="C47397" s="2">
        <v>17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47845</v>
      </c>
      <c r="C47398" s="2">
        <v>17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47846</v>
      </c>
      <c r="C47399" s="2">
        <v>17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47847</v>
      </c>
      <c r="C47400" s="2">
        <v>18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47848</v>
      </c>
      <c r="C47401" s="2">
        <v>18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47849</v>
      </c>
      <c r="C47402" s="2">
        <v>18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47850</v>
      </c>
      <c r="C47403" s="2">
        <v>19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47851</v>
      </c>
      <c r="C47404" s="2">
        <v>18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47852</v>
      </c>
      <c r="C47405" s="2">
        <v>33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47853</v>
      </c>
      <c r="C47406" s="2">
        <v>34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47854</v>
      </c>
      <c r="C47407" s="2">
        <v>33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47855</v>
      </c>
      <c r="C47408" s="2">
        <v>33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47856</v>
      </c>
      <c r="C47409" s="2">
        <v>31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47857</v>
      </c>
      <c r="C47410" s="2">
        <v>29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47858</v>
      </c>
      <c r="C47411" s="2">
        <v>26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47859</v>
      </c>
      <c r="C47412" s="2">
        <v>28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47860</v>
      </c>
      <c r="C47413" s="2">
        <v>29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47861</v>
      </c>
      <c r="C47414" s="2">
        <v>30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47862</v>
      </c>
      <c r="C47415" s="2">
        <v>37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47863</v>
      </c>
      <c r="C47416" s="2">
        <v>37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47864</v>
      </c>
      <c r="C47417" s="2">
        <v>36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47865</v>
      </c>
      <c r="C47418" s="2">
        <v>37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47866</v>
      </c>
      <c r="C47419" s="2">
        <v>38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47867</v>
      </c>
      <c r="C47420" s="2">
        <v>39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47868</v>
      </c>
      <c r="C47421" s="2">
        <v>38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47869</v>
      </c>
      <c r="C47422" s="2">
        <v>5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47870</v>
      </c>
      <c r="C47423" s="2">
        <v>21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29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35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34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31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30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32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31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34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34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32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30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23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21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47884</v>
      </c>
      <c r="C47437" s="2">
        <v>23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47885</v>
      </c>
      <c r="C47438" s="2">
        <v>23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47886</v>
      </c>
      <c r="C47439" s="2">
        <v>23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23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24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24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24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23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23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22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21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29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47896</v>
      </c>
      <c r="C47449" s="2">
        <v>31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47897</v>
      </c>
      <c r="C47450" s="2">
        <v>31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47898</v>
      </c>
      <c r="C47451" s="2">
        <v>31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47899</v>
      </c>
      <c r="C47452" s="2">
        <v>30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47900</v>
      </c>
      <c r="C47453" s="2">
        <v>24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47901</v>
      </c>
      <c r="C47454" s="2">
        <v>27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31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29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28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26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22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33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47908</v>
      </c>
      <c r="C47461" s="2">
        <v>34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47909</v>
      </c>
      <c r="C47462" s="2">
        <v>35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47910</v>
      </c>
      <c r="C47463" s="2">
        <v>33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47911</v>
      </c>
      <c r="C47464" s="2">
        <v>31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47912</v>
      </c>
      <c r="C47465" s="2">
        <v>25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47913</v>
      </c>
      <c r="C47466" s="2">
        <v>16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47914</v>
      </c>
      <c r="C47467" s="2">
        <v>41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43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44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42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32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33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34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34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33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21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27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34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36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34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33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31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28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30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33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35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35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34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34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31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34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32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29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29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28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25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48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47945</v>
      </c>
      <c r="C47498" s="2">
        <v>46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47946</v>
      </c>
      <c r="C47499" s="2">
        <v>45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47947</v>
      </c>
      <c r="C47500" s="2">
        <v>43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47948</v>
      </c>
      <c r="C47501" s="2">
        <v>36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47949</v>
      </c>
      <c r="C47502" s="2">
        <v>38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47950</v>
      </c>
      <c r="C47503" s="2">
        <v>38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47951</v>
      </c>
      <c r="C47504" s="2">
        <v>37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47952</v>
      </c>
      <c r="C47505" s="2">
        <v>36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47953</v>
      </c>
      <c r="C47506" s="2">
        <v>36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47954</v>
      </c>
      <c r="C47507" s="2">
        <v>41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47955</v>
      </c>
      <c r="C47508" s="2">
        <v>42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47956</v>
      </c>
      <c r="C47509" s="2">
        <v>41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47957</v>
      </c>
      <c r="C47510" s="2">
        <v>40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47958</v>
      </c>
      <c r="C47511" s="2">
        <v>38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38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47960</v>
      </c>
      <c r="C47513" s="2">
        <v>37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47961</v>
      </c>
      <c r="C47514" s="2">
        <v>36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47962</v>
      </c>
      <c r="C47515" s="2">
        <v>33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47963</v>
      </c>
      <c r="C47516" s="2">
        <v>15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47964</v>
      </c>
      <c r="C47517" s="2">
        <v>16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47965</v>
      </c>
      <c r="C47518" s="2">
        <v>16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47966</v>
      </c>
      <c r="C47519" s="2">
        <v>16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47967</v>
      </c>
      <c r="C47520" s="2">
        <v>37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47968</v>
      </c>
      <c r="C47521" s="2">
        <v>37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47969</v>
      </c>
      <c r="C47522" s="2">
        <v>36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47970</v>
      </c>
      <c r="C47523" s="2">
        <v>33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47971</v>
      </c>
      <c r="C47524" s="2">
        <v>35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34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47973</v>
      </c>
      <c r="C47526" s="2">
        <v>34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47974</v>
      </c>
      <c r="C47527" s="2">
        <v>31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47975</v>
      </c>
      <c r="C47528" s="2">
        <v>28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47976</v>
      </c>
      <c r="C47529" s="2">
        <v>32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35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35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33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30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33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36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37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34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31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17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47987</v>
      </c>
      <c r="C47540" s="2">
        <v>15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47988</v>
      </c>
      <c r="C47541" s="2">
        <v>12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47989</v>
      </c>
      <c r="C47542" s="2">
        <v>19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31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36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35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32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32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31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29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35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36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38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35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31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33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34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34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34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53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50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39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30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34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48011</v>
      </c>
      <c r="C47564" s="2">
        <v>35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48012</v>
      </c>
      <c r="C47565" s="2">
        <v>35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48013</v>
      </c>
      <c r="C47566" s="2">
        <v>35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48014</v>
      </c>
      <c r="C47567" s="2">
        <v>34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48015</v>
      </c>
      <c r="C47568" s="2">
        <v>32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48016</v>
      </c>
      <c r="C47569" s="2">
        <v>26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48017</v>
      </c>
      <c r="C47570" s="2">
        <v>34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37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30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29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28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30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27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24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20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39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48027</v>
      </c>
      <c r="C47580" s="2">
        <v>41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48028</v>
      </c>
      <c r="C47581" s="2">
        <v>41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48029</v>
      </c>
      <c r="C47582" s="2">
        <v>40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48030</v>
      </c>
      <c r="C47583" s="2">
        <v>46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47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41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29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42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42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40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34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27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50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49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31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32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48043</v>
      </c>
      <c r="C47596" s="2">
        <v>33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48044</v>
      </c>
      <c r="C47597" s="2">
        <v>37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34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31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48047</v>
      </c>
      <c r="C47600" s="2">
        <v>26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26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26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26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26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26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25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24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23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30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29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28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28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26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24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26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48063</v>
      </c>
      <c r="C47616" s="2">
        <v>27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48064</v>
      </c>
      <c r="C47617" s="2">
        <v>28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48065</v>
      </c>
      <c r="C47618" s="2">
        <v>27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48066</v>
      </c>
      <c r="C47619" s="2">
        <v>27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48067</v>
      </c>
      <c r="C47620" s="2">
        <v>26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48068</v>
      </c>
      <c r="C47621" s="2">
        <v>24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48069</v>
      </c>
      <c r="C47622" s="2">
        <v>23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48070</v>
      </c>
      <c r="C47623" s="2">
        <v>20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48071</v>
      </c>
      <c r="C47624" s="2">
        <v>18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48072</v>
      </c>
      <c r="C47625" s="2">
        <v>17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48073</v>
      </c>
      <c r="C47626" s="2">
        <v>17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48074</v>
      </c>
      <c r="C47627" s="2">
        <v>17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48075</v>
      </c>
      <c r="C47628" s="2">
        <v>17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48076</v>
      </c>
      <c r="C47629" s="2">
        <v>17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48077</v>
      </c>
      <c r="C47630" s="2">
        <v>32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33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32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29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26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35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48083</v>
      </c>
      <c r="C47636" s="2">
        <v>36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48084</v>
      </c>
      <c r="C47637" s="2">
        <v>36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48085</v>
      </c>
      <c r="C47638" s="2">
        <v>35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48086</v>
      </c>
      <c r="C47639" s="2">
        <v>34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48087</v>
      </c>
      <c r="C47640" s="2">
        <v>35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34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32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28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20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19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48093</v>
      </c>
      <c r="C47646" s="2">
        <v>21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48094</v>
      </c>
      <c r="C47647" s="2">
        <v>33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48095</v>
      </c>
      <c r="C47648" s="2">
        <v>33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48096</v>
      </c>
      <c r="C47649" s="2">
        <v>32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48097</v>
      </c>
      <c r="C47650" s="2">
        <v>31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48098</v>
      </c>
      <c r="C47651" s="2">
        <v>30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48099</v>
      </c>
      <c r="C47652" s="2">
        <v>26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48100</v>
      </c>
      <c r="C47653" s="2">
        <v>34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33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31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30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24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37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40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40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39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35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24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48111</v>
      </c>
      <c r="C47664" s="2">
        <v>26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48112</v>
      </c>
      <c r="C47665" s="2">
        <v>26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48113</v>
      </c>
      <c r="C47666" s="2">
        <v>26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48114</v>
      </c>
      <c r="C47667" s="2">
        <v>25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23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48116</v>
      </c>
      <c r="C47669" s="2">
        <v>20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48117</v>
      </c>
      <c r="C47670" s="2">
        <v>29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48118</v>
      </c>
      <c r="C47671" s="2">
        <v>31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48119</v>
      </c>
      <c r="C47672" s="2">
        <v>28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48120</v>
      </c>
      <c r="C47673" s="2">
        <v>31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48121</v>
      </c>
      <c r="C47674" s="2">
        <v>31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48122</v>
      </c>
      <c r="C47675" s="2">
        <v>31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48123</v>
      </c>
      <c r="C47676" s="2">
        <v>31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33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36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35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35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32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32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32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34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32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30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28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35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48136</v>
      </c>
      <c r="C47689" s="2">
        <v>39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48137</v>
      </c>
      <c r="C47690" s="2">
        <v>39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48138</v>
      </c>
      <c r="C47691" s="2">
        <v>28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29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28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27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26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25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37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39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39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36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29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42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43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41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32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35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37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37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39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48157</v>
      </c>
      <c r="C47710" s="2">
        <v>39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48158</v>
      </c>
      <c r="C47711" s="2">
        <v>37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48159</v>
      </c>
      <c r="C47712" s="2">
        <v>35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48160</v>
      </c>
      <c r="C47713" s="2">
        <v>35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34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30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26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29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31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26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24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31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31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32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29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26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32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35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36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35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32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40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42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38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36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48183</v>
      </c>
      <c r="C47736" s="2">
        <v>37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48184</v>
      </c>
      <c r="C47737" s="2">
        <v>35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48185</v>
      </c>
      <c r="C47738" s="2">
        <v>36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48186</v>
      </c>
      <c r="C47739" s="2">
        <v>37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48187</v>
      </c>
      <c r="C47740" s="2">
        <v>42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48188</v>
      </c>
      <c r="C47741" s="2">
        <v>42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48189</v>
      </c>
      <c r="C47742" s="2">
        <v>40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48190</v>
      </c>
      <c r="C47743" s="2">
        <v>40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48191</v>
      </c>
      <c r="C47744" s="2">
        <v>29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48192</v>
      </c>
      <c r="C47745" s="2">
        <v>31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48193</v>
      </c>
      <c r="C47746" s="2">
        <v>31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48194</v>
      </c>
      <c r="C47747" s="2">
        <v>31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48195</v>
      </c>
      <c r="C47748" s="2">
        <v>29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48196</v>
      </c>
      <c r="C47749" s="2">
        <v>25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48197</v>
      </c>
      <c r="C47750" s="2">
        <v>25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48198</v>
      </c>
      <c r="C47751" s="2">
        <v>21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48199</v>
      </c>
      <c r="C47752" s="2">
        <v>18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48200</v>
      </c>
      <c r="C47753" s="2">
        <v>15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48201</v>
      </c>
      <c r="C47754" s="2">
        <v>11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48202</v>
      </c>
      <c r="C47755" s="2">
        <v>41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48203</v>
      </c>
      <c r="C47756" s="2">
        <v>41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48204</v>
      </c>
      <c r="C47757" s="2">
        <v>41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48205</v>
      </c>
      <c r="C47758" s="2">
        <v>21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20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21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39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36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36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34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36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34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31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27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30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31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31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31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30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35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48222</v>
      </c>
      <c r="C47775" s="2">
        <v>38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48223</v>
      </c>
      <c r="C47776" s="2">
        <v>38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48224</v>
      </c>
      <c r="C47777" s="2">
        <v>38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48225</v>
      </c>
      <c r="C47778" s="2">
        <v>37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48226</v>
      </c>
      <c r="C47779" s="2">
        <v>34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48227</v>
      </c>
      <c r="C47780" s="2">
        <v>29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38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39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41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39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37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30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48234</v>
      </c>
      <c r="C47787" s="2">
        <v>32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48235</v>
      </c>
      <c r="C47788" s="2">
        <v>32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48236</v>
      </c>
      <c r="C47789" s="2">
        <v>30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48237</v>
      </c>
      <c r="C47790" s="2">
        <v>30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48238</v>
      </c>
      <c r="C47791" s="2">
        <v>29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48239</v>
      </c>
      <c r="C47792" s="2">
        <v>27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48240</v>
      </c>
      <c r="C47793" s="2">
        <v>20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48241</v>
      </c>
      <c r="C47794" s="2">
        <v>29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30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29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28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25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23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43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48248</v>
      </c>
      <c r="C47801" s="2">
        <v>48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48249</v>
      </c>
      <c r="C47802" s="2">
        <v>48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48250</v>
      </c>
      <c r="C47803" s="2">
        <v>46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48251</v>
      </c>
      <c r="C47804" s="2">
        <v>40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48252</v>
      </c>
      <c r="C47805" s="2">
        <v>42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48253</v>
      </c>
      <c r="C47806" s="2">
        <v>42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48254</v>
      </c>
      <c r="C47807" s="2">
        <v>42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48255</v>
      </c>
      <c r="C47808" s="2">
        <v>41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48256</v>
      </c>
      <c r="C47809" s="2">
        <v>31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48257</v>
      </c>
      <c r="C47810" s="2">
        <v>33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48258</v>
      </c>
      <c r="C47811" s="2">
        <v>35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48259</v>
      </c>
      <c r="C47812" s="2">
        <v>35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48260</v>
      </c>
      <c r="C47813" s="2">
        <v>36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48261</v>
      </c>
      <c r="C47814" s="2">
        <v>36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48262</v>
      </c>
      <c r="C47815" s="2">
        <v>44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48263</v>
      </c>
      <c r="C47816" s="2">
        <v>44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48264</v>
      </c>
      <c r="C47817" s="2">
        <v>41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48265</v>
      </c>
      <c r="C47818" s="2">
        <v>38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48266</v>
      </c>
      <c r="C47819" s="2">
        <v>32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48267</v>
      </c>
      <c r="C47820" s="2">
        <v>59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48268</v>
      </c>
      <c r="C47821" s="2">
        <v>56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48269</v>
      </c>
      <c r="C47822" s="2">
        <v>52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48270</v>
      </c>
      <c r="C47823" s="2">
        <v>38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48271</v>
      </c>
      <c r="C47824" s="2">
        <v>38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48272</v>
      </c>
      <c r="C47825" s="2">
        <v>39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48273</v>
      </c>
      <c r="C47826" s="2">
        <v>37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48274</v>
      </c>
      <c r="C47827" s="2">
        <v>35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48275</v>
      </c>
      <c r="C47828" s="2">
        <v>42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48276</v>
      </c>
      <c r="C47829" s="2">
        <v>45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45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42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31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32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33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37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37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34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30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31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48287</v>
      </c>
      <c r="C47840" s="2">
        <v>33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48288</v>
      </c>
      <c r="C47841" s="2">
        <v>35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48289</v>
      </c>
      <c r="C47842" s="2">
        <v>36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48290</v>
      </c>
      <c r="C47843" s="2">
        <v>36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48291</v>
      </c>
      <c r="C47844" s="2">
        <v>34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48292</v>
      </c>
      <c r="C47845" s="2">
        <v>28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48293</v>
      </c>
      <c r="C47846" s="2">
        <v>30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48294</v>
      </c>
      <c r="C47847" s="2">
        <v>30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48295</v>
      </c>
      <c r="C47848" s="2">
        <v>31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48296</v>
      </c>
      <c r="C47849" s="2">
        <v>31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48297</v>
      </c>
      <c r="C47850" s="2">
        <v>29</v>
      </c>
      <c r="D47850" s="2" t="s">
        <v>450</v>
      </c>
      <c r="E47850" s="2"/>
      <c r="F47850" s="2"/>
      <c r="G47850" s="2"/>
      <c r="H47850" s="2"/>
    </row>
    <row r="47851" spans="2:8">
      <c r="B47851" s="2" t="s">
        <v>48298</v>
      </c>
      <c r="C47851" s="2">
        <v>24</v>
      </c>
      <c r="D47851" s="2" t="s">
        <v>450</v>
      </c>
      <c r="E47851" s="2"/>
      <c r="F47851" s="2"/>
      <c r="G47851" s="2"/>
      <c r="H47851" s="2"/>
    </row>
    <row r="47852" spans="2:8">
      <c r="B47852" s="2" t="s">
        <v>48299</v>
      </c>
      <c r="C47852" s="2">
        <v>22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48300</v>
      </c>
      <c r="C47853" s="2">
        <v>20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48301</v>
      </c>
      <c r="C47854" s="2">
        <v>18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48302</v>
      </c>
      <c r="C47855" s="2">
        <v>15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48303</v>
      </c>
      <c r="C47856" s="2">
        <v>32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48304</v>
      </c>
      <c r="C47857" s="2">
        <v>33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48305</v>
      </c>
      <c r="C47858" s="2">
        <v>33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48306</v>
      </c>
      <c r="C47859" s="2">
        <v>32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48307</v>
      </c>
      <c r="C47860" s="2">
        <v>31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48308</v>
      </c>
      <c r="C47861" s="2">
        <v>30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48309</v>
      </c>
      <c r="C47862" s="2">
        <v>37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37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36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35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26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31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32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30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30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48318</v>
      </c>
      <c r="C47871" s="2">
        <v>29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48319</v>
      </c>
      <c r="C47872" s="2">
        <v>26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48320</v>
      </c>
      <c r="C47873" s="2">
        <v>23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48321</v>
      </c>
      <c r="C47874" s="2">
        <v>21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48322</v>
      </c>
      <c r="C47875" s="2">
        <v>19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48323</v>
      </c>
      <c r="C47876" s="2">
        <v>24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28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32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35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38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36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28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36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37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37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36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36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40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38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30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34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36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35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34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29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32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48344</v>
      </c>
      <c r="C47897" s="2">
        <v>35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48345</v>
      </c>
      <c r="C47898" s="2">
        <v>35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48346</v>
      </c>
      <c r="C47899" s="2">
        <v>35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48347</v>
      </c>
      <c r="C47900" s="2">
        <v>34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48348</v>
      </c>
      <c r="C47901" s="2">
        <v>33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48349</v>
      </c>
      <c r="C47902" s="2">
        <v>31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48350</v>
      </c>
      <c r="C47903" s="2">
        <v>26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48351</v>
      </c>
      <c r="C47904" s="2">
        <v>41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40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32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25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45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43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41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37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34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35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33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32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29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23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33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48366</v>
      </c>
      <c r="C47919" s="2">
        <v>33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48367</v>
      </c>
      <c r="C47920" s="2">
        <v>32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48368</v>
      </c>
      <c r="C47921" s="2">
        <v>32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48369</v>
      </c>
      <c r="C47922" s="2">
        <v>31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48370</v>
      </c>
      <c r="C47923" s="2">
        <v>29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48371</v>
      </c>
      <c r="C47924" s="2">
        <v>41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48372</v>
      </c>
      <c r="C47925" s="2">
        <v>42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48373</v>
      </c>
      <c r="C47926" s="2">
        <v>42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48374</v>
      </c>
      <c r="C47927" s="2">
        <v>40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48375</v>
      </c>
      <c r="C47928" s="2">
        <v>50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46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37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35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48379</v>
      </c>
      <c r="C47932" s="2">
        <v>34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48380</v>
      </c>
      <c r="C47933" s="2">
        <v>33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48381</v>
      </c>
      <c r="C47934" s="2">
        <v>35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48382</v>
      </c>
      <c r="C47935" s="2">
        <v>36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48383</v>
      </c>
      <c r="C47936" s="2">
        <v>32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48384</v>
      </c>
      <c r="C47937" s="2">
        <v>33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48385</v>
      </c>
      <c r="C47938" s="2">
        <v>32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48386</v>
      </c>
      <c r="C47939" s="2">
        <v>32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48387</v>
      </c>
      <c r="C47940" s="2">
        <v>32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48388</v>
      </c>
      <c r="C47941" s="2">
        <v>31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48389</v>
      </c>
      <c r="C47942" s="2">
        <v>27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30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29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28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27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27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18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48396</v>
      </c>
      <c r="C47949" s="2">
        <v>19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48397</v>
      </c>
      <c r="C47950" s="2">
        <v>20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48398</v>
      </c>
      <c r="C47951" s="2">
        <v>20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48399</v>
      </c>
      <c r="C47952" s="2">
        <v>32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48400</v>
      </c>
      <c r="C47953" s="2">
        <v>34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48401</v>
      </c>
      <c r="C47954" s="2">
        <v>35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48402</v>
      </c>
      <c r="C47955" s="2">
        <v>34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48403</v>
      </c>
      <c r="C47956" s="2">
        <v>31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48404</v>
      </c>
      <c r="C47957" s="2">
        <v>29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48405</v>
      </c>
      <c r="C47958" s="2">
        <v>35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48406</v>
      </c>
      <c r="C47959" s="2">
        <v>36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48407</v>
      </c>
      <c r="C47960" s="2">
        <v>36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48408</v>
      </c>
      <c r="C47961" s="2">
        <v>36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48409</v>
      </c>
      <c r="C47962" s="2">
        <v>20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20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20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20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19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19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46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48416</v>
      </c>
      <c r="C47969" s="2">
        <v>49</v>
      </c>
      <c r="D47969" s="2" t="s">
        <v>450</v>
      </c>
      <c r="E47969" s="2"/>
      <c r="F47969" s="2"/>
      <c r="G47969" s="2"/>
      <c r="H47969" s="2"/>
    </row>
    <row r="47970" spans="2:8">
      <c r="B47970" s="2" t="s">
        <v>48417</v>
      </c>
      <c r="C47970" s="2">
        <v>49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48418</v>
      </c>
      <c r="C47971" s="2">
        <v>28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38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41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46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44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28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38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37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36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32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35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38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36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35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33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31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26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48435</v>
      </c>
      <c r="C47988" s="2">
        <v>28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48436</v>
      </c>
      <c r="C47989" s="2">
        <v>27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48437</v>
      </c>
      <c r="C47990" s="2">
        <v>25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48438</v>
      </c>
      <c r="C47991" s="2">
        <v>24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48439</v>
      </c>
      <c r="C47992" s="2">
        <v>22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48440</v>
      </c>
      <c r="C47993" s="2">
        <v>31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36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39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40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39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37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27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26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26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26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29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31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30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25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27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29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28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26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24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24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39</v>
      </c>
      <c r="D48013" s="2" t="s">
        <v>450</v>
      </c>
      <c r="E48013" s="2"/>
      <c r="F48013" s="2"/>
      <c r="G48013" s="2"/>
      <c r="H48013" s="2"/>
    </row>
    <row r="48014" spans="2:8">
      <c r="B48014" s="2" t="s">
        <v>48461</v>
      </c>
      <c r="C48014" s="2">
        <v>39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48462</v>
      </c>
      <c r="C48015" s="2">
        <v>40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48463</v>
      </c>
      <c r="C48016" s="2">
        <v>38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48464</v>
      </c>
      <c r="C48017" s="2">
        <v>35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48465</v>
      </c>
      <c r="C48018" s="2">
        <v>30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48466</v>
      </c>
      <c r="C48019" s="2">
        <v>32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48467</v>
      </c>
      <c r="C48020" s="2">
        <v>34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48468</v>
      </c>
      <c r="C48021" s="2">
        <v>35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48469</v>
      </c>
      <c r="C48022" s="2">
        <v>35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48470</v>
      </c>
      <c r="C48023" s="2">
        <v>33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48471</v>
      </c>
      <c r="C48024" s="2">
        <v>32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48472</v>
      </c>
      <c r="C48025" s="2">
        <v>23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48473</v>
      </c>
      <c r="C48026" s="2">
        <v>23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48474</v>
      </c>
      <c r="C48027" s="2">
        <v>39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48475</v>
      </c>
      <c r="C48028" s="2">
        <v>41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48476</v>
      </c>
      <c r="C48029" s="2">
        <v>39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48477</v>
      </c>
      <c r="C48030" s="2">
        <v>34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48478</v>
      </c>
      <c r="C48031" s="2">
        <v>28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48479</v>
      </c>
      <c r="C48032" s="2">
        <v>25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48480</v>
      </c>
      <c r="C48033" s="2">
        <v>26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31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34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33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31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28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25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21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36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48489</v>
      </c>
      <c r="C48042" s="2">
        <v>39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48490</v>
      </c>
      <c r="C48043" s="2">
        <v>39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48491</v>
      </c>
      <c r="C48044" s="2">
        <v>40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48492</v>
      </c>
      <c r="C48045" s="2">
        <v>39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48493</v>
      </c>
      <c r="C48046" s="2">
        <v>38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48494</v>
      </c>
      <c r="C48047" s="2">
        <v>30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48495</v>
      </c>
      <c r="C48048" s="2">
        <v>35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48496</v>
      </c>
      <c r="C48049" s="2">
        <v>36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48497</v>
      </c>
      <c r="C48050" s="2">
        <v>36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48498</v>
      </c>
      <c r="C48051" s="2">
        <v>36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48499</v>
      </c>
      <c r="C48052" s="2">
        <v>34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48500</v>
      </c>
      <c r="C48053" s="2">
        <v>40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48501</v>
      </c>
      <c r="C48054" s="2">
        <v>42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48502</v>
      </c>
      <c r="C48055" s="2">
        <v>41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48503</v>
      </c>
      <c r="C48056" s="2">
        <v>40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48504</v>
      </c>
      <c r="C48057" s="2">
        <v>27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48505</v>
      </c>
      <c r="C48058" s="2">
        <v>29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48506</v>
      </c>
      <c r="C48059" s="2">
        <v>29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48507</v>
      </c>
      <c r="C48060" s="2">
        <v>29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48508</v>
      </c>
      <c r="C48061" s="2">
        <v>28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48509</v>
      </c>
      <c r="C48062" s="2">
        <v>27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48510</v>
      </c>
      <c r="C48063" s="2">
        <v>25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48511</v>
      </c>
      <c r="C48064" s="2">
        <v>23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48512</v>
      </c>
      <c r="C48065" s="2">
        <v>29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48513</v>
      </c>
      <c r="C48066" s="2">
        <v>30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48514</v>
      </c>
      <c r="C48067" s="2">
        <v>31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48515</v>
      </c>
      <c r="C48068" s="2">
        <v>31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48516</v>
      </c>
      <c r="C48069" s="2">
        <v>31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48517</v>
      </c>
      <c r="C48070" s="2">
        <v>31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48518</v>
      </c>
      <c r="C48071" s="2">
        <v>37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43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39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38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36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28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30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30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30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29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36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36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36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33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31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28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33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36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38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41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36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48539</v>
      </c>
      <c r="C48092" s="2">
        <v>39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48540</v>
      </c>
      <c r="C48093" s="2">
        <v>40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48541</v>
      </c>
      <c r="C48094" s="2">
        <v>38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48542</v>
      </c>
      <c r="C48095" s="2">
        <v>35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48543</v>
      </c>
      <c r="C48096" s="2">
        <v>34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36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33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30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27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15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48549</v>
      </c>
      <c r="C48102" s="2">
        <v>16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48550</v>
      </c>
      <c r="C48103" s="2">
        <v>24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48551</v>
      </c>
      <c r="C48104" s="2">
        <v>26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48552</v>
      </c>
      <c r="C48105" s="2">
        <v>27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48553</v>
      </c>
      <c r="C48106" s="2">
        <v>27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48554</v>
      </c>
      <c r="C48107" s="2">
        <v>25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48555</v>
      </c>
      <c r="C48108" s="2">
        <v>22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48556</v>
      </c>
      <c r="C48109" s="2">
        <v>20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48557</v>
      </c>
      <c r="C48110" s="2">
        <v>33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38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44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45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45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42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15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15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33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33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32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31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30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26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37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41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41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43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47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30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48577</v>
      </c>
      <c r="C48130" s="2">
        <v>30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48578</v>
      </c>
      <c r="C48131" s="2">
        <v>31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48579</v>
      </c>
      <c r="C48132" s="2">
        <v>30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48580</v>
      </c>
      <c r="C48133" s="2">
        <v>31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48581</v>
      </c>
      <c r="C48134" s="2">
        <v>30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48582</v>
      </c>
      <c r="C48135" s="2">
        <v>37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37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37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28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30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29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28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27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24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18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39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48593</v>
      </c>
      <c r="C48146" s="2">
        <v>43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48594</v>
      </c>
      <c r="C48147" s="2">
        <v>42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48595</v>
      </c>
      <c r="C48148" s="2">
        <v>46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42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38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41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48599</v>
      </c>
      <c r="C48152" s="2">
        <v>46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48600</v>
      </c>
      <c r="C48153" s="2">
        <v>46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48601</v>
      </c>
      <c r="C48154" s="2">
        <v>43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48602</v>
      </c>
      <c r="C48155" s="2">
        <v>39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48603</v>
      </c>
      <c r="C48156" s="2">
        <v>33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48604</v>
      </c>
      <c r="C48157" s="2">
        <v>30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36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42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45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43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42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15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48611</v>
      </c>
      <c r="C48164" s="2">
        <v>16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48612</v>
      </c>
      <c r="C48165" s="2">
        <v>14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14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16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16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14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18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18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48619</v>
      </c>
      <c r="C48172" s="2">
        <v>25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48620</v>
      </c>
      <c r="C48173" s="2">
        <v>28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48621</v>
      </c>
      <c r="C48174" s="2">
        <v>29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48622</v>
      </c>
      <c r="C48175" s="2">
        <v>29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48623</v>
      </c>
      <c r="C48176" s="2">
        <v>28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48624</v>
      </c>
      <c r="C48177" s="2">
        <v>16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48625</v>
      </c>
      <c r="C48178" s="2">
        <v>16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48626</v>
      </c>
      <c r="C48179" s="2">
        <v>16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48627</v>
      </c>
      <c r="C48180" s="2">
        <v>38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48628</v>
      </c>
      <c r="C48181" s="2">
        <v>40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48629</v>
      </c>
      <c r="C48182" s="2">
        <v>40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48630</v>
      </c>
      <c r="C48183" s="2">
        <v>34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40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44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46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59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38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38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35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32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31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26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48641</v>
      </c>
      <c r="C48194" s="2">
        <v>26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48642</v>
      </c>
      <c r="C48195" s="2">
        <v>26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48643</v>
      </c>
      <c r="C48196" s="2">
        <v>25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48644</v>
      </c>
      <c r="C48197" s="2">
        <v>25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48645</v>
      </c>
      <c r="C48198" s="2">
        <v>25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48646</v>
      </c>
      <c r="C48199" s="2">
        <v>25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48647</v>
      </c>
      <c r="C48200" s="2">
        <v>24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48648</v>
      </c>
      <c r="C48201" s="2">
        <v>22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48649</v>
      </c>
      <c r="C48202" s="2">
        <v>21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48650</v>
      </c>
      <c r="C48203" s="2">
        <v>18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48651</v>
      </c>
      <c r="C48204" s="2">
        <v>19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48652</v>
      </c>
      <c r="C48205" s="2">
        <v>19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48653</v>
      </c>
      <c r="C48206" s="2">
        <v>17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48654</v>
      </c>
      <c r="C48207" s="2">
        <v>18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48655</v>
      </c>
      <c r="C48208" s="2">
        <v>18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48656</v>
      </c>
      <c r="C48209" s="2">
        <v>16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48657</v>
      </c>
      <c r="C48210" s="2">
        <v>16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48658</v>
      </c>
      <c r="C48211" s="2">
        <v>15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48659</v>
      </c>
      <c r="C48212" s="2">
        <v>15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48660</v>
      </c>
      <c r="C48213" s="2">
        <v>14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48661</v>
      </c>
      <c r="C48214" s="2">
        <v>15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48662</v>
      </c>
      <c r="C48215" s="2">
        <v>28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31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30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29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29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21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20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19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31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39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39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40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38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25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28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28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28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27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25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29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29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29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29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11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30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30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31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31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30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29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28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32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34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36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35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33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21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21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32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34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34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29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19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48705</v>
      </c>
      <c r="C48258" s="2">
        <v>18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48706</v>
      </c>
      <c r="C48259" s="2">
        <v>18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48707</v>
      </c>
      <c r="C48260" s="2">
        <v>19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48708</v>
      </c>
      <c r="C48261" s="2">
        <v>20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48709</v>
      </c>
      <c r="C48262" s="2">
        <v>19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48710</v>
      </c>
      <c r="C48263" s="2">
        <v>18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48711</v>
      </c>
      <c r="C48264" s="2">
        <v>18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48712</v>
      </c>
      <c r="C48265" s="2">
        <v>18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48713</v>
      </c>
      <c r="C48266" s="2">
        <v>17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48714</v>
      </c>
      <c r="C48267" s="2">
        <v>17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48715</v>
      </c>
      <c r="C48268" s="2">
        <v>15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48716</v>
      </c>
      <c r="C48269" s="2">
        <v>13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48717</v>
      </c>
      <c r="C48270" s="2">
        <v>13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48718</v>
      </c>
      <c r="C48271" s="2">
        <v>12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48719</v>
      </c>
      <c r="C48272" s="2">
        <v>35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35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32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29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26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23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28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35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34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33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33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33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30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39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42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40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39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37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30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48738</v>
      </c>
      <c r="C48291" s="2">
        <v>29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48739</v>
      </c>
      <c r="C48292" s="2">
        <v>28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48740</v>
      </c>
      <c r="C48293" s="2">
        <v>28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48741</v>
      </c>
      <c r="C48294" s="2">
        <v>28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48742</v>
      </c>
      <c r="C48295" s="2">
        <v>27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48743</v>
      </c>
      <c r="C48296" s="2">
        <v>23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48744</v>
      </c>
      <c r="C48297" s="2">
        <v>36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48745</v>
      </c>
      <c r="C48298" s="2">
        <v>37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48746</v>
      </c>
      <c r="C48299" s="2">
        <v>36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48747</v>
      </c>
      <c r="C48300" s="2">
        <v>34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48748</v>
      </c>
      <c r="C48301" s="2">
        <v>31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48749</v>
      </c>
      <c r="C48302" s="2">
        <v>16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37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36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35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33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30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37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44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42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33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30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30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30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30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31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48764</v>
      </c>
      <c r="C48317" s="2">
        <v>33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48765</v>
      </c>
      <c r="C48318" s="2">
        <v>34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48766</v>
      </c>
      <c r="C48319" s="2">
        <v>32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48767</v>
      </c>
      <c r="C48320" s="2">
        <v>30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48768</v>
      </c>
      <c r="C48321" s="2">
        <v>47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48769</v>
      </c>
      <c r="C48322" s="2">
        <v>45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48770</v>
      </c>
      <c r="C48323" s="2">
        <v>30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34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35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35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35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31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36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43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41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37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30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29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26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22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20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20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18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33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36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34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30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44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48792</v>
      </c>
      <c r="C48345" s="2">
        <v>49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48793</v>
      </c>
      <c r="C48346" s="2">
        <v>49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48794</v>
      </c>
      <c r="C48347" s="2">
        <v>40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48795</v>
      </c>
      <c r="C48348" s="2">
        <v>15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19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24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28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28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27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29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42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42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40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37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29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31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35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37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38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37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33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31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34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31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30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28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35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36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39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37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33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32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39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36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16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16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33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34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36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33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29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20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20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19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18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28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30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30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29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27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24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22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16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16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28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28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27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26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25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30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48852</v>
      </c>
      <c r="C48405" s="2">
        <v>32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48853</v>
      </c>
      <c r="C48406" s="2">
        <v>33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48854</v>
      </c>
      <c r="C48407" s="2">
        <v>33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48855</v>
      </c>
      <c r="C48408" s="2">
        <v>30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48856</v>
      </c>
      <c r="C48409" s="2">
        <v>27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48857</v>
      </c>
      <c r="C48410" s="2">
        <v>25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48858</v>
      </c>
      <c r="C48411" s="2">
        <v>22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48859</v>
      </c>
      <c r="C48412" s="2">
        <v>20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48860</v>
      </c>
      <c r="C48413" s="2">
        <v>21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48861</v>
      </c>
      <c r="C48414" s="2">
        <v>18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18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26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26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26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24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32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48868</v>
      </c>
      <c r="C48421" s="2">
        <v>31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48869</v>
      </c>
      <c r="C48422" s="2">
        <v>30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48870</v>
      </c>
      <c r="C48423" s="2">
        <v>28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48871</v>
      </c>
      <c r="C48424" s="2">
        <v>25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48872</v>
      </c>
      <c r="C48425" s="2">
        <v>20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48873</v>
      </c>
      <c r="C48426" s="2">
        <v>14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48874</v>
      </c>
      <c r="C48427" s="2">
        <v>27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26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26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26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23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17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13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13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32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48883</v>
      </c>
      <c r="C48436" s="2">
        <v>33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48884</v>
      </c>
      <c r="C48437" s="2">
        <v>36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48885</v>
      </c>
      <c r="C48438" s="2">
        <v>37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48886</v>
      </c>
      <c r="C48439" s="2">
        <v>36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48887</v>
      </c>
      <c r="C48440" s="2">
        <v>33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48888</v>
      </c>
      <c r="C48441" s="2">
        <v>31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48889</v>
      </c>
      <c r="C48442" s="2">
        <v>20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48890</v>
      </c>
      <c r="C48443" s="2">
        <v>31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48891</v>
      </c>
      <c r="C48444" s="2">
        <v>26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48892</v>
      </c>
      <c r="C48445" s="2">
        <v>38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42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43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40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39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36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37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36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35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31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34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35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34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32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29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35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35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32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29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27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27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48913</v>
      </c>
      <c r="C48466" s="2">
        <v>28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48914</v>
      </c>
      <c r="C48467" s="2">
        <v>28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48915</v>
      </c>
      <c r="C48468" s="2">
        <v>28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48916</v>
      </c>
      <c r="C48469" s="2">
        <v>28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48917</v>
      </c>
      <c r="C48470" s="2">
        <v>27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48918</v>
      </c>
      <c r="C48471" s="2">
        <v>34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39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39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39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36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33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29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34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37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38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37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31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21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26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38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41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35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26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40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41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40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37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29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33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35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33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31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28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34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34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33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29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24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34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33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33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33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30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29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32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33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32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31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29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24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31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31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29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26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24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26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26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23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28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33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37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38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38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36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25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33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35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36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36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33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29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38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38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38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37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34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29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30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27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29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26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24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23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39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38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34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25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30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49001</v>
      </c>
      <c r="C48554" s="2">
        <v>31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49002</v>
      </c>
      <c r="C48555" s="2">
        <v>32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49003</v>
      </c>
      <c r="C48556" s="2">
        <v>33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49004</v>
      </c>
      <c r="C48557" s="2">
        <v>37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49005</v>
      </c>
      <c r="C48558" s="2">
        <v>34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49006</v>
      </c>
      <c r="C48559" s="2">
        <v>34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49007</v>
      </c>
      <c r="C48560" s="2">
        <v>33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49008</v>
      </c>
      <c r="C48561" s="2">
        <v>32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49009</v>
      </c>
      <c r="C48562" s="2">
        <v>30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49010</v>
      </c>
      <c r="C48563" s="2">
        <v>28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49011</v>
      </c>
      <c r="C48564" s="2">
        <v>22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49012</v>
      </c>
      <c r="C48565" s="2">
        <v>28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28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29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26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24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39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38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37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34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19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20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36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35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34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32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28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18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49029</v>
      </c>
      <c r="C48582" s="2">
        <v>36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34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32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31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49033</v>
      </c>
      <c r="C48586" s="2">
        <v>35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49034</v>
      </c>
      <c r="C48587" s="2">
        <v>39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49035</v>
      </c>
      <c r="C48588" s="2">
        <v>38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49036</v>
      </c>
      <c r="C48589" s="2">
        <v>33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49037</v>
      </c>
      <c r="C48590" s="2">
        <v>46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48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40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35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37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37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36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31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34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27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28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33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35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33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32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30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25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32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33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32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31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31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31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28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30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29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25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25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35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34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33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31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28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33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32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31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30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28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24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28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49077</v>
      </c>
      <c r="C48630" s="2">
        <v>31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49078</v>
      </c>
      <c r="C48631" s="2">
        <v>32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49079</v>
      </c>
      <c r="C48632" s="2">
        <v>33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49080</v>
      </c>
      <c r="C48633" s="2">
        <v>34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49081</v>
      </c>
      <c r="C48634" s="2">
        <v>33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49082</v>
      </c>
      <c r="C48635" s="2">
        <v>30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49083</v>
      </c>
      <c r="C48636" s="2">
        <v>26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49084</v>
      </c>
      <c r="C48637" s="2">
        <v>21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49085</v>
      </c>
      <c r="C48638" s="2">
        <v>30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28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27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27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27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24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22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36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38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35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31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35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49097</v>
      </c>
      <c r="C48650" s="2">
        <v>37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49098</v>
      </c>
      <c r="C48651" s="2">
        <v>37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49099</v>
      </c>
      <c r="C48652" s="2">
        <v>37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49100</v>
      </c>
      <c r="C48653" s="2">
        <v>37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49101</v>
      </c>
      <c r="C48654" s="2">
        <v>35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49102</v>
      </c>
      <c r="C48655" s="2">
        <v>32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41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47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46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38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23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49108</v>
      </c>
      <c r="C48661" s="2">
        <v>23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49109</v>
      </c>
      <c r="C48662" s="2">
        <v>23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49110</v>
      </c>
      <c r="C48663" s="2">
        <v>24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49111</v>
      </c>
      <c r="C48664" s="2">
        <v>33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33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30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28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28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26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34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35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28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25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26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34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49123</v>
      </c>
      <c r="C48676" s="2">
        <v>37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49124</v>
      </c>
      <c r="C48677" s="2">
        <v>36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49125</v>
      </c>
      <c r="C48678" s="2">
        <v>35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49126</v>
      </c>
      <c r="C48679" s="2">
        <v>34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49127</v>
      </c>
      <c r="C48680" s="2">
        <v>33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49128</v>
      </c>
      <c r="C48681" s="2">
        <v>29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49129</v>
      </c>
      <c r="C48682" s="2">
        <v>25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49130</v>
      </c>
      <c r="C48683" s="2">
        <v>32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37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38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37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36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34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35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34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32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29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31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29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26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24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24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24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24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25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23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23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24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22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37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40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38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38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35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42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40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35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28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33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31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27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25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25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25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22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30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36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37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35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32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49173</v>
      </c>
      <c r="C48726" s="2">
        <v>34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49174</v>
      </c>
      <c r="C48727" s="2">
        <v>34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33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49176</v>
      </c>
      <c r="C48729" s="2">
        <v>34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49177</v>
      </c>
      <c r="C48730" s="2">
        <v>21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44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39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28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23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39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49183</v>
      </c>
      <c r="C48736" s="2">
        <v>40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49184</v>
      </c>
      <c r="C48737" s="2">
        <v>39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49185</v>
      </c>
      <c r="C48738" s="2">
        <v>37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49186</v>
      </c>
      <c r="C48739" s="2">
        <v>35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49187</v>
      </c>
      <c r="C48740" s="2">
        <v>24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49188</v>
      </c>
      <c r="C48741" s="2">
        <v>37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38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32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26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29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49193</v>
      </c>
      <c r="C48746" s="2">
        <v>32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49194</v>
      </c>
      <c r="C48747" s="2">
        <v>33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49195</v>
      </c>
      <c r="C48748" s="2">
        <v>33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49196</v>
      </c>
      <c r="C48749" s="2">
        <v>33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49197</v>
      </c>
      <c r="C48750" s="2">
        <v>32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49198</v>
      </c>
      <c r="C48751" s="2">
        <v>30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49199</v>
      </c>
      <c r="C48752" s="2">
        <v>25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49200</v>
      </c>
      <c r="C48753" s="2">
        <v>27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27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27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28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33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33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33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26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34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34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34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28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38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37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35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26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29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30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29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27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25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16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16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29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26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24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26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20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24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25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25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24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33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49233</v>
      </c>
      <c r="C48786" s="2">
        <v>33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49234</v>
      </c>
      <c r="C48787" s="2">
        <v>32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49235</v>
      </c>
      <c r="C48788" s="2">
        <v>31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49236</v>
      </c>
      <c r="C48789" s="2">
        <v>28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49237</v>
      </c>
      <c r="C48790" s="2">
        <v>28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27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23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37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49241</v>
      </c>
      <c r="C48794" s="2">
        <v>21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36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49243</v>
      </c>
      <c r="C48796" s="2">
        <v>35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49244</v>
      </c>
      <c r="C48797" s="2">
        <v>36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38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37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34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32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31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28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27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25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33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30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30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31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34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32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29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28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29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39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38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36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32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35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32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33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35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37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37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35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35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49274</v>
      </c>
      <c r="C48827" s="2">
        <v>36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49275</v>
      </c>
      <c r="C48828" s="2">
        <v>37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36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33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26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32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33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32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32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31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33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32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31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29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24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32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33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29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27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26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26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29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29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27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27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24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23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36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32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30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26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46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49306</v>
      </c>
      <c r="C48859" s="2">
        <v>28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23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19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12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49310</v>
      </c>
      <c r="C48863" s="2">
        <v>12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49311</v>
      </c>
      <c r="C48864" s="2">
        <v>38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49312</v>
      </c>
      <c r="C48865" s="2">
        <v>40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49313</v>
      </c>
      <c r="C48866" s="2">
        <v>34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31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28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26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41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40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37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37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38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36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32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31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29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27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37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35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31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36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37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34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31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28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26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38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41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41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38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31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22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29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32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31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29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27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24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22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19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20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35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33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29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26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23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21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22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21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19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22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22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23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23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23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22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22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28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27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24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17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16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14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15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17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19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19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20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19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19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18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18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18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18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18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18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18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25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25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25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24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23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27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25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24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33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31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26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30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30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29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29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27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25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33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35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37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36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35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31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34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33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31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31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29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27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26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17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26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35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38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40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39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37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33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29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29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27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24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34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37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35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35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32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32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49435</v>
      </c>
      <c r="C48988" s="2">
        <v>35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49436</v>
      </c>
      <c r="C48989" s="2">
        <v>36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49437</v>
      </c>
      <c r="C48990" s="2">
        <v>36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49438</v>
      </c>
      <c r="C48991" s="2">
        <v>32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49439</v>
      </c>
      <c r="C48992" s="2">
        <v>30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49440</v>
      </c>
      <c r="C48993" s="2">
        <v>31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29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16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49443</v>
      </c>
      <c r="C48996" s="2">
        <v>33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32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30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34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33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35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49449</v>
      </c>
      <c r="C49002" s="2">
        <v>36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49450</v>
      </c>
      <c r="C49003" s="2">
        <v>38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49451</v>
      </c>
      <c r="C49004" s="2">
        <v>34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49452</v>
      </c>
      <c r="C49005" s="2">
        <v>34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32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30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29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27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39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40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39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36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33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31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35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30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29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27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21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37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49469</v>
      </c>
      <c r="C49022" s="2">
        <v>42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49470</v>
      </c>
      <c r="C49023" s="2">
        <v>41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49471</v>
      </c>
      <c r="C49024" s="2">
        <v>19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30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28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49474</v>
      </c>
      <c r="C49027" s="2">
        <v>30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49475</v>
      </c>
      <c r="C49028" s="2">
        <v>29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49476</v>
      </c>
      <c r="C49029" s="2">
        <v>29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49477</v>
      </c>
      <c r="C49030" s="2">
        <v>28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49478</v>
      </c>
      <c r="C49031" s="2">
        <v>28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49479</v>
      </c>
      <c r="C49032" s="2">
        <v>28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49480</v>
      </c>
      <c r="C49033" s="2">
        <v>26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49481</v>
      </c>
      <c r="C49034" s="2">
        <v>31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30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27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29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27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30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36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34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33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30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28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30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30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29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27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25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22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34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33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30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28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26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37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35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31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42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42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34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42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45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42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38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35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36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33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30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32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35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34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31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28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26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30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37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37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35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33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29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26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33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34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32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31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30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27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23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25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49538</v>
      </c>
      <c r="C49091" s="2">
        <v>25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49539</v>
      </c>
      <c r="C49092" s="2">
        <v>28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28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27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25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32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36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39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38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35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30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32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39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41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31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35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35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36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36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31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49558</v>
      </c>
      <c r="C49111" s="2">
        <v>32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49559</v>
      </c>
      <c r="C49112" s="2">
        <v>32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49560</v>
      </c>
      <c r="C49113" s="2">
        <v>31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33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32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31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31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24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23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23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22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49569</v>
      </c>
      <c r="C49122" s="2">
        <v>23</v>
      </c>
      <c r="D49122" s="2" t="s">
        <v>450</v>
      </c>
      <c r="E49122" s="2"/>
      <c r="F49122" s="2"/>
      <c r="G49122" s="2"/>
      <c r="H49122" s="2"/>
    </row>
    <row r="49123" spans="2:8">
      <c r="B49123" s="2" t="s">
        <v>49570</v>
      </c>
      <c r="C49123" s="2">
        <v>37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36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32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28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21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31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31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32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31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28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24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44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44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38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49584</v>
      </c>
      <c r="C49137" s="2">
        <v>40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37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49586</v>
      </c>
      <c r="C49139" s="2">
        <v>36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49587</v>
      </c>
      <c r="C49140" s="2">
        <v>26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49588</v>
      </c>
      <c r="C49141" s="2">
        <v>27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49589</v>
      </c>
      <c r="C49142" s="2">
        <v>27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49590</v>
      </c>
      <c r="C49143" s="2">
        <v>26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49591</v>
      </c>
      <c r="C49144" s="2">
        <v>37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35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16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49594</v>
      </c>
      <c r="C49147" s="2">
        <v>36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36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32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34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49598</v>
      </c>
      <c r="C49151" s="2">
        <v>35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49599</v>
      </c>
      <c r="C49152" s="2">
        <v>35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49600</v>
      </c>
      <c r="C49153" s="2">
        <v>32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49601</v>
      </c>
      <c r="C49154" s="2">
        <v>18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49602</v>
      </c>
      <c r="C49155" s="2">
        <v>18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49603</v>
      </c>
      <c r="C49156" s="2">
        <v>18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49604</v>
      </c>
      <c r="C49157" s="2">
        <v>21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49605</v>
      </c>
      <c r="C49158" s="2">
        <v>25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49606</v>
      </c>
      <c r="C49159" s="2">
        <v>26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49607</v>
      </c>
      <c r="C49160" s="2">
        <v>22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49608</v>
      </c>
      <c r="C49161" s="2">
        <v>15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49609</v>
      </c>
      <c r="C49162" s="2">
        <v>16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18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49611</v>
      </c>
      <c r="C49164" s="2">
        <v>29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32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30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28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26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26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24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30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29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28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26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23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22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26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27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27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25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24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23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27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35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35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34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35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35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31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28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27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27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26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24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31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49643</v>
      </c>
      <c r="C49196" s="2">
        <v>32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49644</v>
      </c>
      <c r="C49197" s="2">
        <v>33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49645</v>
      </c>
      <c r="C49198" s="2">
        <v>26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26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25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25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24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22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36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39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36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32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27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49656</v>
      </c>
      <c r="C49209" s="2">
        <v>30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49657</v>
      </c>
      <c r="C49210" s="2">
        <v>31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49658</v>
      </c>
      <c r="C49211" s="2">
        <v>31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49659</v>
      </c>
      <c r="C49212" s="2">
        <v>31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49660</v>
      </c>
      <c r="C49213" s="2">
        <v>31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49661</v>
      </c>
      <c r="C49214" s="2">
        <v>29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49662</v>
      </c>
      <c r="C49215" s="2">
        <v>25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24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30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32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33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33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31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30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24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33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33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36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33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33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25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37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36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33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30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21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49682</v>
      </c>
      <c r="C49235" s="2">
        <v>28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26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28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36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34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31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27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45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47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44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38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30</v>
      </c>
      <c r="D49246" s="2" t="s">
        <v>450</v>
      </c>
      <c r="E49246" s="2"/>
      <c r="F49246" s="2"/>
      <c r="G49246" s="2"/>
      <c r="H49246" s="2"/>
    </row>
    <row r="49247" spans="2:8">
      <c r="B49247" s="2" t="s">
        <v>49694</v>
      </c>
      <c r="C49247" s="2">
        <v>32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49695</v>
      </c>
      <c r="C49248" s="2">
        <v>33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49696</v>
      </c>
      <c r="C49249" s="2">
        <v>31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49697</v>
      </c>
      <c r="C49250" s="2">
        <v>30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49698</v>
      </c>
      <c r="C49251" s="2">
        <v>28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49699</v>
      </c>
      <c r="C49252" s="2">
        <v>24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49700</v>
      </c>
      <c r="C49253" s="2">
        <v>22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49701</v>
      </c>
      <c r="C49254" s="2">
        <v>23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25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28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27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29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30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28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24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30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31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30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27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25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24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22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22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24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24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23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33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30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39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41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41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38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32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33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49728</v>
      </c>
      <c r="C49281" s="2">
        <v>35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49729</v>
      </c>
      <c r="C49282" s="2">
        <v>34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49730</v>
      </c>
      <c r="C49283" s="2">
        <v>35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49731</v>
      </c>
      <c r="C49284" s="2">
        <v>35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49732</v>
      </c>
      <c r="C49285" s="2">
        <v>37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34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34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27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33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34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33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31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26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49741</v>
      </c>
      <c r="C49294" s="2">
        <v>29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49742</v>
      </c>
      <c r="C49295" s="2">
        <v>31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49743</v>
      </c>
      <c r="C49296" s="2">
        <v>33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49744</v>
      </c>
      <c r="C49297" s="2">
        <v>33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49745</v>
      </c>
      <c r="C49298" s="2">
        <v>41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49746</v>
      </c>
      <c r="C49299" s="2">
        <v>41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49747</v>
      </c>
      <c r="C49300" s="2">
        <v>42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49748</v>
      </c>
      <c r="C49301" s="2">
        <v>40</v>
      </c>
      <c r="D49301" s="2" t="s">
        <v>450</v>
      </c>
      <c r="E49301" s="2"/>
      <c r="F49301" s="2"/>
      <c r="G49301" s="2"/>
      <c r="H49301" s="2"/>
    </row>
    <row r="49302" spans="2:8">
      <c r="B49302" s="2" t="s">
        <v>49749</v>
      </c>
      <c r="C49302" s="2">
        <v>35</v>
      </c>
      <c r="D49302" s="2" t="s">
        <v>450</v>
      </c>
      <c r="E49302" s="2"/>
      <c r="F49302" s="2"/>
      <c r="G49302" s="2"/>
      <c r="H49302" s="2"/>
    </row>
    <row r="49303" spans="2:8">
      <c r="B49303" s="2" t="s">
        <v>49750</v>
      </c>
      <c r="C49303" s="2">
        <v>28</v>
      </c>
      <c r="D49303" s="2" t="s">
        <v>450</v>
      </c>
      <c r="E49303" s="2"/>
      <c r="F49303" s="2"/>
      <c r="G49303" s="2"/>
      <c r="H49303" s="2"/>
    </row>
    <row r="49304" spans="2:8">
      <c r="B49304" s="2" t="s">
        <v>49751</v>
      </c>
      <c r="C49304" s="2">
        <v>32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34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35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33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32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21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22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21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21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40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45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42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40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37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27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27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26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26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25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25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34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37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37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32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32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26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32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31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29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25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36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36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33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30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29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28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27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36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36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36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34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39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49793</v>
      </c>
      <c r="C49346" s="2">
        <v>40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49794</v>
      </c>
      <c r="C49347" s="2">
        <v>33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27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25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26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24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38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35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30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25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24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22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50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48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44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41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38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34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31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38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35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31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50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48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42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31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34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36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34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30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31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49824</v>
      </c>
      <c r="C49377" s="2">
        <v>31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49825</v>
      </c>
      <c r="C49378" s="2">
        <v>31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49826</v>
      </c>
      <c r="C49379" s="2">
        <v>31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49827</v>
      </c>
      <c r="C49380" s="2">
        <v>31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49828</v>
      </c>
      <c r="C49381" s="2">
        <v>29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49829</v>
      </c>
      <c r="C49382" s="2">
        <v>14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28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49831</v>
      </c>
      <c r="C49384" s="2">
        <v>29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49832</v>
      </c>
      <c r="C49385" s="2">
        <v>29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49833</v>
      </c>
      <c r="C49386" s="2">
        <v>28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49834</v>
      </c>
      <c r="C49387" s="2">
        <v>26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49835</v>
      </c>
      <c r="C49388" s="2">
        <v>21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49836</v>
      </c>
      <c r="C49389" s="2">
        <v>16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49837</v>
      </c>
      <c r="C49390" s="2">
        <v>36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31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25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19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21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28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32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34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34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24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26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29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27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23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34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32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30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28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25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32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35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34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35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33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31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32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28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27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25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36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38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32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30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29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28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25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16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49874</v>
      </c>
      <c r="C49427" s="2">
        <v>15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49875</v>
      </c>
      <c r="C49428" s="2">
        <v>14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49876</v>
      </c>
      <c r="C49429" s="2">
        <v>15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49877</v>
      </c>
      <c r="C49430" s="2">
        <v>19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49878</v>
      </c>
      <c r="C49431" s="2">
        <v>34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26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49880</v>
      </c>
      <c r="C49433" s="2">
        <v>26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49881</v>
      </c>
      <c r="C49434" s="2">
        <v>25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49882</v>
      </c>
      <c r="C49435" s="2">
        <v>25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49883</v>
      </c>
      <c r="C49436" s="2">
        <v>27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49884</v>
      </c>
      <c r="C49437" s="2">
        <v>30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49885</v>
      </c>
      <c r="C49438" s="2">
        <v>28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49886</v>
      </c>
      <c r="C49439" s="2">
        <v>32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36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40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42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41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44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49892</v>
      </c>
      <c r="C49445" s="2">
        <v>43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49893</v>
      </c>
      <c r="C49446" s="2">
        <v>40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49894</v>
      </c>
      <c r="C49447" s="2">
        <v>25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29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32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32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32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30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26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28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28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28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27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26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27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26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31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29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28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28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27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25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33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34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35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35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30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29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30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28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25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24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34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31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31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30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28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21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23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26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27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28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29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26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23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38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38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36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33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29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29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49943</v>
      </c>
      <c r="C49496" s="2">
        <v>30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49944</v>
      </c>
      <c r="C49497" s="2">
        <v>31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49945</v>
      </c>
      <c r="C49498" s="2">
        <v>29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49946</v>
      </c>
      <c r="C49499" s="2">
        <v>27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49947</v>
      </c>
      <c r="C49500" s="2">
        <v>25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49948</v>
      </c>
      <c r="C49501" s="2">
        <v>23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49949</v>
      </c>
      <c r="C49502" s="2">
        <v>21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49950</v>
      </c>
      <c r="C49503" s="2">
        <v>18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49951</v>
      </c>
      <c r="C49504" s="2">
        <v>16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49952</v>
      </c>
      <c r="C49505" s="2">
        <v>20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49953</v>
      </c>
      <c r="C49506" s="2">
        <v>25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49954</v>
      </c>
      <c r="C49507" s="2">
        <v>28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49955</v>
      </c>
      <c r="C49508" s="2">
        <v>30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49956</v>
      </c>
      <c r="C49509" s="2">
        <v>34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49957</v>
      </c>
      <c r="C49510" s="2">
        <v>33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49958</v>
      </c>
      <c r="C49511" s="2">
        <v>30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49959</v>
      </c>
      <c r="C49512" s="2">
        <v>30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49960</v>
      </c>
      <c r="C49513" s="2">
        <v>30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49961</v>
      </c>
      <c r="C49514" s="2">
        <v>31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49962</v>
      </c>
      <c r="C49515" s="2">
        <v>30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49963</v>
      </c>
      <c r="C49516" s="2">
        <v>27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49964</v>
      </c>
      <c r="C49517" s="2">
        <v>27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49965</v>
      </c>
      <c r="C49518" s="2">
        <v>28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49966</v>
      </c>
      <c r="C49519" s="2">
        <v>26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49967</v>
      </c>
      <c r="C49520" s="2">
        <v>17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13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15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17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19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37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38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39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37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28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27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26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25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24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39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38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36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32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9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26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49987</v>
      </c>
      <c r="C49540" s="2">
        <v>27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49988</v>
      </c>
      <c r="C49541" s="2">
        <v>28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49989</v>
      </c>
      <c r="C49542" s="2">
        <v>32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49990</v>
      </c>
      <c r="C49543" s="2">
        <v>19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24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28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28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29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29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9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17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23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23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17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17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17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31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50004</v>
      </c>
      <c r="C49557" s="2">
        <v>32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50005</v>
      </c>
      <c r="C49558" s="2">
        <v>31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50006</v>
      </c>
      <c r="C49559" s="2">
        <v>31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50007</v>
      </c>
      <c r="C49560" s="2">
        <v>31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50008</v>
      </c>
      <c r="C49561" s="2">
        <v>31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50009</v>
      </c>
      <c r="C49562" s="2">
        <v>19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19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18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18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11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50014</v>
      </c>
      <c r="C49567" s="2">
        <v>11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50015</v>
      </c>
      <c r="C49568" s="2">
        <v>11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50016</v>
      </c>
      <c r="C49569" s="2">
        <v>11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50017</v>
      </c>
      <c r="C49570" s="2">
        <v>11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50018</v>
      </c>
      <c r="C49571" s="2">
        <v>11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50019</v>
      </c>
      <c r="C49572" s="2">
        <v>43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44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42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37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36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35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20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18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21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29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27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22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22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50032</v>
      </c>
      <c r="C49585" s="2">
        <v>22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50033</v>
      </c>
      <c r="C49586" s="2">
        <v>23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50034</v>
      </c>
      <c r="C49587" s="2">
        <v>32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38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37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35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31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39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40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42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41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33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34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27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26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25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11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24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33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32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29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25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22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29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43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43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40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34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30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33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50062</v>
      </c>
      <c r="C49615" s="2">
        <v>34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50063</v>
      </c>
      <c r="C49616" s="2">
        <v>35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50064</v>
      </c>
      <c r="C49617" s="2">
        <v>31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28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29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50067</v>
      </c>
      <c r="C49620" s="2">
        <v>31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32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30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28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26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23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20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36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50075</v>
      </c>
      <c r="C49628" s="2">
        <v>43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50076</v>
      </c>
      <c r="C49629" s="2">
        <v>18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50077</v>
      </c>
      <c r="C49630" s="2">
        <v>36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33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29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24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31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34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35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34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30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28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26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23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36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36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34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30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21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30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31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31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31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29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20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20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20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18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36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50104</v>
      </c>
      <c r="C49657" s="2">
        <v>39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50105</v>
      </c>
      <c r="C49658" s="2">
        <v>38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50106</v>
      </c>
      <c r="C49659" s="2">
        <v>34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50107</v>
      </c>
      <c r="C49660" s="2">
        <v>34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50108</v>
      </c>
      <c r="C49661" s="2">
        <v>34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50109</v>
      </c>
      <c r="C49662" s="2">
        <v>31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50110</v>
      </c>
      <c r="C49663" s="2">
        <v>27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31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30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30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30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30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29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28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13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50119</v>
      </c>
      <c r="C49672" s="2">
        <v>16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50120</v>
      </c>
      <c r="C49673" s="2">
        <v>17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50121</v>
      </c>
      <c r="C49674" s="2">
        <v>18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50122</v>
      </c>
      <c r="C49675" s="2">
        <v>18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50123</v>
      </c>
      <c r="C49676" s="2">
        <v>24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34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36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38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50127</v>
      </c>
      <c r="C49680" s="2">
        <v>35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31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36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50130</v>
      </c>
      <c r="C49683" s="2">
        <v>33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50131</v>
      </c>
      <c r="C49684" s="2">
        <v>20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25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26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18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50135</v>
      </c>
      <c r="C49688" s="2">
        <v>25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24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22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27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33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33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32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28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28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26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31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34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33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31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29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27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37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50152</v>
      </c>
      <c r="C49705" s="2">
        <v>38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50153</v>
      </c>
      <c r="C49706" s="2">
        <v>38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50154</v>
      </c>
      <c r="C49707" s="2">
        <v>37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50155</v>
      </c>
      <c r="C49708" s="2">
        <v>33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34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34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31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25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23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29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33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32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30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28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27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25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44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50169</v>
      </c>
      <c r="C49722" s="2">
        <v>45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50170</v>
      </c>
      <c r="C49723" s="2">
        <v>44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50171</v>
      </c>
      <c r="C49724" s="2">
        <v>42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50172</v>
      </c>
      <c r="C49725" s="2">
        <v>39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50173</v>
      </c>
      <c r="C49726" s="2">
        <v>32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50174</v>
      </c>
      <c r="C49727" s="2">
        <v>35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35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32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32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33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39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35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30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34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40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40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42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42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39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23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27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27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27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27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27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26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25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28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25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26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30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31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31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31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29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26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23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39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50207</v>
      </c>
      <c r="C49760" s="2">
        <v>42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50208</v>
      </c>
      <c r="C49761" s="2">
        <v>42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50209</v>
      </c>
      <c r="C49762" s="2">
        <v>40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50210</v>
      </c>
      <c r="C49763" s="2">
        <v>39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50211</v>
      </c>
      <c r="C49764" s="2">
        <v>33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50212</v>
      </c>
      <c r="C49765" s="2">
        <v>25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50213</v>
      </c>
      <c r="C49766" s="2">
        <v>27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34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36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34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31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28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25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18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23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26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29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30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30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28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26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35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25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50230</v>
      </c>
      <c r="C49783" s="2">
        <v>25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50231</v>
      </c>
      <c r="C49784" s="2">
        <v>25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50232</v>
      </c>
      <c r="C49785" s="2">
        <v>28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25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20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50235</v>
      </c>
      <c r="C49788" s="2">
        <v>12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50236</v>
      </c>
      <c r="C49789" s="2">
        <v>26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27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29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29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28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28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29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34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38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40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37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34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25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24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24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24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24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12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27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50255</v>
      </c>
      <c r="C49808" s="2">
        <v>29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50256</v>
      </c>
      <c r="C49809" s="2">
        <v>28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50257</v>
      </c>
      <c r="C49810" s="2">
        <v>26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50258</v>
      </c>
      <c r="C49811" s="2">
        <v>23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50259</v>
      </c>
      <c r="C49812" s="2">
        <v>26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25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26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26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25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25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12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27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30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28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28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29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26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31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30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27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23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21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26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50278</v>
      </c>
      <c r="C49831" s="2">
        <v>26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50279</v>
      </c>
      <c r="C49832" s="2">
        <v>26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50280</v>
      </c>
      <c r="C49833" s="2">
        <v>26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50281</v>
      </c>
      <c r="C49834" s="2">
        <v>25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50282</v>
      </c>
      <c r="C49835" s="2">
        <v>25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50283</v>
      </c>
      <c r="C49836" s="2">
        <v>25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50284</v>
      </c>
      <c r="C49837" s="2">
        <v>24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50285</v>
      </c>
      <c r="C49838" s="2">
        <v>18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50286</v>
      </c>
      <c r="C49839" s="2">
        <v>14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18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19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24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25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21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20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18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11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50295</v>
      </c>
      <c r="C49848" s="2">
        <v>13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50296</v>
      </c>
      <c r="C49849" s="2">
        <v>14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50297</v>
      </c>
      <c r="C49850" s="2">
        <v>15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50298</v>
      </c>
      <c r="C49851" s="2">
        <v>14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50299</v>
      </c>
      <c r="C49852" s="2">
        <v>31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50300</v>
      </c>
      <c r="C49853" s="2">
        <v>32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50301</v>
      </c>
      <c r="C49854" s="2">
        <v>32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50302</v>
      </c>
      <c r="C49855" s="2">
        <v>28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50303</v>
      </c>
      <c r="C49856" s="2">
        <v>27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50304</v>
      </c>
      <c r="C49857" s="2">
        <v>26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50305</v>
      </c>
      <c r="C49858" s="2">
        <v>27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26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11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50308</v>
      </c>
      <c r="C49861" s="2">
        <v>25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27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25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25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22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17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50314</v>
      </c>
      <c r="C49867" s="2">
        <v>17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20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25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26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25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24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20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20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36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37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33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27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43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44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39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45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50330</v>
      </c>
      <c r="C49883" s="2">
        <v>46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50331</v>
      </c>
      <c r="C49884" s="2">
        <v>45</v>
      </c>
      <c r="D49884" s="2" t="s">
        <v>450</v>
      </c>
      <c r="E49884" s="2"/>
      <c r="F49884" s="2"/>
      <c r="G49884" s="2"/>
      <c r="H49884" s="2"/>
    </row>
    <row r="49885" spans="2:8">
      <c r="B49885" s="2" t="s">
        <v>50332</v>
      </c>
      <c r="C49885" s="2">
        <v>34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50333</v>
      </c>
      <c r="C49886" s="2">
        <v>35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50334</v>
      </c>
      <c r="C49887" s="2">
        <v>35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50335</v>
      </c>
      <c r="C49888" s="2">
        <v>31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50336</v>
      </c>
      <c r="C49889" s="2">
        <v>23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28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29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28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27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27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26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26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25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28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29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30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32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31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30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29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28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26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24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24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22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39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44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34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34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34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33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30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28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43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50366</v>
      </c>
      <c r="C49919" s="2">
        <v>44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50367</v>
      </c>
      <c r="C49920" s="2">
        <v>33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33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32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28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37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50372</v>
      </c>
      <c r="C49925" s="2">
        <v>38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50373</v>
      </c>
      <c r="C49926" s="2">
        <v>37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50374</v>
      </c>
      <c r="C49927" s="2">
        <v>35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50375</v>
      </c>
      <c r="C49928" s="2">
        <v>34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50376</v>
      </c>
      <c r="C49929" s="2">
        <v>31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50377</v>
      </c>
      <c r="C49930" s="2">
        <v>31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37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39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39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38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34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21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26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30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31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29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28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26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26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21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27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31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29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28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28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27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24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19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17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37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50402</v>
      </c>
      <c r="C49955" s="2">
        <v>39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50403</v>
      </c>
      <c r="C49956" s="2">
        <v>37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50404</v>
      </c>
      <c r="C49957" s="2">
        <v>37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50405</v>
      </c>
      <c r="C49958" s="2">
        <v>34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50406</v>
      </c>
      <c r="C49959" s="2">
        <v>13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50407</v>
      </c>
      <c r="C49960" s="2">
        <v>14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50408</v>
      </c>
      <c r="C49961" s="2">
        <v>15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50409</v>
      </c>
      <c r="C49962" s="2">
        <v>15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50410</v>
      </c>
      <c r="C49963" s="2">
        <v>32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32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28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24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22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19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20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28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30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31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28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25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31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29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27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25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22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53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50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42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30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36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40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38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34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31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50436</v>
      </c>
      <c r="C49989" s="2">
        <v>31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50437</v>
      </c>
      <c r="C49990" s="2">
        <v>27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50438</v>
      </c>
      <c r="C49991" s="2">
        <v>28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50439</v>
      </c>
      <c r="C49992" s="2">
        <v>28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50440</v>
      </c>
      <c r="C49993" s="2">
        <v>29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50441</v>
      </c>
      <c r="C49994" s="2">
        <v>29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50442</v>
      </c>
      <c r="C49995" s="2">
        <v>29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50443</v>
      </c>
      <c r="C49996" s="2">
        <v>24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27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28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27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26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25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24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23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21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37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38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38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28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28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28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27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27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23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35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35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34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32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28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39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34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25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8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50470</v>
      </c>
      <c r="C50023" s="2">
        <v>8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50471</v>
      </c>
      <c r="C50024" s="2">
        <v>8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50472</v>
      </c>
      <c r="C50025" s="2">
        <v>9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50473</v>
      </c>
      <c r="C50026" s="2">
        <v>22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26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29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32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32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31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31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30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19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22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20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14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8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50486</v>
      </c>
      <c r="C50039" s="2">
        <v>8</v>
      </c>
      <c r="D50039" s="2" t="s">
        <v>450</v>
      </c>
      <c r="E50039" s="2"/>
      <c r="F50039" s="2"/>
      <c r="G50039" s="2"/>
      <c r="H50039" s="2"/>
    </row>
    <row r="50040" spans="2:8">
      <c r="B50040" s="2" t="s">
        <v>50487</v>
      </c>
      <c r="C50040" s="2">
        <v>9</v>
      </c>
      <c r="D50040" s="2" t="s">
        <v>450</v>
      </c>
      <c r="E50040" s="2"/>
      <c r="F50040" s="2"/>
      <c r="G50040" s="2"/>
      <c r="H50040" s="2"/>
    </row>
    <row r="50041" spans="2:8">
      <c r="B50041" s="2" t="s">
        <v>50488</v>
      </c>
      <c r="C50041" s="2">
        <v>11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50489</v>
      </c>
      <c r="C50042" s="2">
        <v>12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50490</v>
      </c>
      <c r="C50043" s="2">
        <v>11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50491</v>
      </c>
      <c r="C50044" s="2">
        <v>8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13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15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19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21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22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25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27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29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28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27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26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34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35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31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28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28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27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26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29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50511</v>
      </c>
      <c r="C50064" s="2">
        <v>30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50512</v>
      </c>
      <c r="C50065" s="2">
        <v>30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50513</v>
      </c>
      <c r="C50066" s="2">
        <v>30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50514</v>
      </c>
      <c r="C50067" s="2">
        <v>30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50515</v>
      </c>
      <c r="C50068" s="2">
        <v>30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50516</v>
      </c>
      <c r="C50069" s="2">
        <v>28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50517</v>
      </c>
      <c r="C50070" s="2">
        <v>25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50518</v>
      </c>
      <c r="C50071" s="2">
        <v>40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50519</v>
      </c>
      <c r="C50072" s="2">
        <v>46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50520</v>
      </c>
      <c r="C50073" s="2">
        <v>45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50521</v>
      </c>
      <c r="C50074" s="2">
        <v>41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50522</v>
      </c>
      <c r="C50075" s="2">
        <v>35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50523</v>
      </c>
      <c r="C50076" s="2">
        <v>39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40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38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34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27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32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37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36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35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32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26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34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33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34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33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30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25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36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50541</v>
      </c>
      <c r="C50094" s="2">
        <v>38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50542</v>
      </c>
      <c r="C50095" s="2">
        <v>38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50543</v>
      </c>
      <c r="C50096" s="2">
        <v>37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50544</v>
      </c>
      <c r="C50097" s="2">
        <v>36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50545</v>
      </c>
      <c r="C50098" s="2">
        <v>34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50546</v>
      </c>
      <c r="C50099" s="2">
        <v>27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50547</v>
      </c>
      <c r="C50100" s="2">
        <v>21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50548</v>
      </c>
      <c r="C50101" s="2">
        <v>30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30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30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29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28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25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25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37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41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39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38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34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42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50561</v>
      </c>
      <c r="C50114" s="2">
        <v>42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50562</v>
      </c>
      <c r="C50115" s="2">
        <v>42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50563</v>
      </c>
      <c r="C50116" s="2">
        <v>25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50564</v>
      </c>
      <c r="C50117" s="2">
        <v>22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40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41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37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27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46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50570</v>
      </c>
      <c r="C50123" s="2">
        <v>48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50571</v>
      </c>
      <c r="C50124" s="2">
        <v>48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50572</v>
      </c>
      <c r="C50125" s="2">
        <v>48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50573</v>
      </c>
      <c r="C50126" s="2">
        <v>50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50574</v>
      </c>
      <c r="C50127" s="2">
        <v>50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50575</v>
      </c>
      <c r="C50128" s="2">
        <v>47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50576</v>
      </c>
      <c r="C50129" s="2">
        <v>45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50577</v>
      </c>
      <c r="C50130" s="2">
        <v>39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50578</v>
      </c>
      <c r="C50131" s="2">
        <v>21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29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30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31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32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30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32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43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50586</v>
      </c>
      <c r="C50139" s="2">
        <v>47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50587</v>
      </c>
      <c r="C50140" s="2">
        <v>47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50588</v>
      </c>
      <c r="C50141" s="2">
        <v>40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50589</v>
      </c>
      <c r="C50142" s="2">
        <v>36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50590</v>
      </c>
      <c r="C50143" s="2">
        <v>38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37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36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32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25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50595</v>
      </c>
      <c r="C50148" s="2">
        <v>26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50596</v>
      </c>
      <c r="C50149" s="2">
        <v>26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50597</v>
      </c>
      <c r="C50150" s="2">
        <v>26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50598</v>
      </c>
      <c r="C50151" s="2">
        <v>26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50599</v>
      </c>
      <c r="C50152" s="2">
        <v>26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50600</v>
      </c>
      <c r="C50153" s="2">
        <v>26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50601</v>
      </c>
      <c r="C50154" s="2">
        <v>35</v>
      </c>
      <c r="D50154" s="2" t="s">
        <v>450</v>
      </c>
      <c r="E50154" s="2"/>
      <c r="F50154" s="2"/>
      <c r="G50154" s="2"/>
      <c r="H50154" s="2"/>
    </row>
    <row r="50155" spans="2:8">
      <c r="B50155" s="2" t="s">
        <v>50602</v>
      </c>
      <c r="C50155" s="2">
        <v>37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50603</v>
      </c>
      <c r="C50156" s="2">
        <v>36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50604</v>
      </c>
      <c r="C50157" s="2">
        <v>36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50605</v>
      </c>
      <c r="C50158" s="2">
        <v>35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50606</v>
      </c>
      <c r="C50159" s="2">
        <v>33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50607</v>
      </c>
      <c r="C50160" s="2">
        <v>26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29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32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35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36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34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35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50614</v>
      </c>
      <c r="C50167" s="2">
        <v>36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50615</v>
      </c>
      <c r="C50168" s="2">
        <v>35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50616</v>
      </c>
      <c r="C50169" s="2">
        <v>32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50617</v>
      </c>
      <c r="C50170" s="2">
        <v>31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50618</v>
      </c>
      <c r="C50171" s="2">
        <v>29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36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36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33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30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28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26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32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39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40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40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36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41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50631</v>
      </c>
      <c r="C50184" s="2">
        <v>42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50632</v>
      </c>
      <c r="C50185" s="2">
        <v>40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50633</v>
      </c>
      <c r="C50186" s="2">
        <v>35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37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50635</v>
      </c>
      <c r="C50188" s="2">
        <v>31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50636</v>
      </c>
      <c r="C50189" s="2">
        <v>37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38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15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50639</v>
      </c>
      <c r="C50192" s="2">
        <v>15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50640</v>
      </c>
      <c r="C50193" s="2">
        <v>15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50641</v>
      </c>
      <c r="C50194" s="2">
        <v>16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50642</v>
      </c>
      <c r="C50195" s="2">
        <v>31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50643</v>
      </c>
      <c r="C50196" s="2">
        <v>30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50644</v>
      </c>
      <c r="C50197" s="2">
        <v>30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50645</v>
      </c>
      <c r="C50198" s="2">
        <v>27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50646</v>
      </c>
      <c r="C50199" s="2">
        <v>22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50647</v>
      </c>
      <c r="C50200" s="2">
        <v>15</v>
      </c>
      <c r="D50200" s="2" t="s">
        <v>450</v>
      </c>
      <c r="E50200" s="2"/>
      <c r="F50200" s="2"/>
      <c r="G50200" s="2"/>
      <c r="H50200" s="2"/>
    </row>
    <row r="50201" spans="2:8">
      <c r="B50201" s="2" t="s">
        <v>50648</v>
      </c>
      <c r="C50201" s="2">
        <v>15</v>
      </c>
      <c r="D50201" s="2" t="s">
        <v>450</v>
      </c>
      <c r="E50201" s="2"/>
      <c r="F50201" s="2"/>
      <c r="G50201" s="2"/>
      <c r="H50201" s="2"/>
    </row>
    <row r="50202" spans="2:8">
      <c r="B50202" s="2" t="s">
        <v>50649</v>
      </c>
      <c r="C50202" s="2">
        <v>39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50650</v>
      </c>
      <c r="C50203" s="2">
        <v>39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50651</v>
      </c>
      <c r="C50204" s="2">
        <v>37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50652</v>
      </c>
      <c r="C50205" s="2">
        <v>31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50653</v>
      </c>
      <c r="C50206" s="2">
        <v>33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50654</v>
      </c>
      <c r="C50207" s="2">
        <v>37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50655</v>
      </c>
      <c r="C50208" s="2">
        <v>38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50656</v>
      </c>
      <c r="C50209" s="2">
        <v>39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50657</v>
      </c>
      <c r="C50210" s="2">
        <v>37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50658</v>
      </c>
      <c r="C50211" s="2">
        <v>28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50659</v>
      </c>
      <c r="C50212" s="2">
        <v>21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50660</v>
      </c>
      <c r="C50213" s="2">
        <v>30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31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29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27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15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50665</v>
      </c>
      <c r="C50218" s="2">
        <v>20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50666</v>
      </c>
      <c r="C50219" s="2">
        <v>39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50667</v>
      </c>
      <c r="C50220" s="2">
        <v>43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50668</v>
      </c>
      <c r="C50221" s="2">
        <v>45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50669</v>
      </c>
      <c r="C50222" s="2">
        <v>43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50670</v>
      </c>
      <c r="C50223" s="2">
        <v>30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50671</v>
      </c>
      <c r="C50224" s="2">
        <v>37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38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35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31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29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30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31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30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29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27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34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50682</v>
      </c>
      <c r="C50235" s="2">
        <v>34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50683</v>
      </c>
      <c r="C50236" s="2">
        <v>35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50684</v>
      </c>
      <c r="C50237" s="2">
        <v>33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50685</v>
      </c>
      <c r="C50238" s="2">
        <v>32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50686</v>
      </c>
      <c r="C50239" s="2">
        <v>31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50687</v>
      </c>
      <c r="C50240" s="2">
        <v>32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35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35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34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34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31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32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36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35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34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32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28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19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50700</v>
      </c>
      <c r="C50253" s="2">
        <v>20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50701</v>
      </c>
      <c r="C50254" s="2">
        <v>35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50702</v>
      </c>
      <c r="C50255" s="2">
        <v>34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50703</v>
      </c>
      <c r="C50256" s="2">
        <v>32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50704</v>
      </c>
      <c r="C50257" s="2">
        <v>31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50705</v>
      </c>
      <c r="C50258" s="2">
        <v>29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50706</v>
      </c>
      <c r="C50259" s="2">
        <v>27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50707</v>
      </c>
      <c r="C50260" s="2">
        <v>23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50708</v>
      </c>
      <c r="C50261" s="2">
        <v>20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50709</v>
      </c>
      <c r="C50262" s="2">
        <v>33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36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33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28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26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26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45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50716</v>
      </c>
      <c r="C50269" s="2">
        <v>43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50717</v>
      </c>
      <c r="C50270" s="2">
        <v>42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50718</v>
      </c>
      <c r="C50271" s="2">
        <v>38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35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30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50721</v>
      </c>
      <c r="C50274" s="2">
        <v>30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50722</v>
      </c>
      <c r="C50275" s="2">
        <v>31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50723</v>
      </c>
      <c r="C50276" s="2">
        <v>31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50724</v>
      </c>
      <c r="C50277" s="2">
        <v>30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50725</v>
      </c>
      <c r="C50278" s="2">
        <v>27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50726</v>
      </c>
      <c r="C50279" s="2">
        <v>26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50727</v>
      </c>
      <c r="C50280" s="2">
        <v>50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43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17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18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17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16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22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27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26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25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24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23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23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27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25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31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50743</v>
      </c>
      <c r="C50296" s="2">
        <v>16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32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50745</v>
      </c>
      <c r="C50298" s="2">
        <v>31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50746</v>
      </c>
      <c r="C50299" s="2">
        <v>11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26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50748</v>
      </c>
      <c r="C50301" s="2">
        <v>27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50749</v>
      </c>
      <c r="C50302" s="2">
        <v>28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50750</v>
      </c>
      <c r="C50303" s="2">
        <v>28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50751</v>
      </c>
      <c r="C50304" s="2">
        <v>27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50752</v>
      </c>
      <c r="C50305" s="2">
        <v>27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50753</v>
      </c>
      <c r="C50306" s="2">
        <v>26</v>
      </c>
      <c r="D50306" s="2" t="s">
        <v>450</v>
      </c>
      <c r="E50306" s="2"/>
      <c r="F50306" s="2"/>
      <c r="G50306" s="2"/>
      <c r="H50306" s="2"/>
    </row>
    <row r="50307" spans="2:8">
      <c r="B50307" s="2" t="s">
        <v>50754</v>
      </c>
      <c r="C50307" s="2">
        <v>25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50755</v>
      </c>
      <c r="C50308" s="2">
        <v>22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50756</v>
      </c>
      <c r="C50309" s="2">
        <v>23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31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32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30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29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29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33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32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29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26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41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41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43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39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35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39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39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36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33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24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25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26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27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26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27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27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26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31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50784</v>
      </c>
      <c r="C50337" s="2">
        <v>34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50785</v>
      </c>
      <c r="C50338" s="2">
        <v>35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25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34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31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31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38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45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43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40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36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39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50796</v>
      </c>
      <c r="C50349" s="2">
        <v>43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50797</v>
      </c>
      <c r="C50350" s="2">
        <v>45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50798</v>
      </c>
      <c r="C50351" s="2">
        <v>44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50799</v>
      </c>
      <c r="C50352" s="2">
        <v>42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50800</v>
      </c>
      <c r="C50353" s="2">
        <v>35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50801</v>
      </c>
      <c r="C50354" s="2">
        <v>41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50802</v>
      </c>
      <c r="C50355" s="2">
        <v>41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50803</v>
      </c>
      <c r="C50356" s="2">
        <v>40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50804</v>
      </c>
      <c r="C50357" s="2">
        <v>39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50805</v>
      </c>
      <c r="C50358" s="2">
        <v>36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50806</v>
      </c>
      <c r="C50359" s="2">
        <v>22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50807</v>
      </c>
      <c r="C50360" s="2">
        <v>31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31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29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33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50811</v>
      </c>
      <c r="C50364" s="2">
        <v>33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50812</v>
      </c>
      <c r="C50365" s="2">
        <v>34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50813</v>
      </c>
      <c r="C50366" s="2">
        <v>34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50814</v>
      </c>
      <c r="C50367" s="2">
        <v>34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50815</v>
      </c>
      <c r="C50368" s="2">
        <v>33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33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31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28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26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50820</v>
      </c>
      <c r="C50373" s="2">
        <v>28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50821</v>
      </c>
      <c r="C50374" s="2">
        <v>29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50822</v>
      </c>
      <c r="C50375" s="2">
        <v>38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50823</v>
      </c>
      <c r="C50376" s="2">
        <v>38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50824</v>
      </c>
      <c r="C50377" s="2">
        <v>37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50825</v>
      </c>
      <c r="C50378" s="2">
        <v>34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50826</v>
      </c>
      <c r="C50379" s="2">
        <v>31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50827</v>
      </c>
      <c r="C50380" s="2">
        <v>26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50828</v>
      </c>
      <c r="C50381" s="2">
        <v>22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50829</v>
      </c>
      <c r="C50382" s="2">
        <v>35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50830</v>
      </c>
      <c r="C50383" s="2">
        <v>39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50831</v>
      </c>
      <c r="C50384" s="2">
        <v>39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50832</v>
      </c>
      <c r="C50385" s="2">
        <v>38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50833</v>
      </c>
      <c r="C50386" s="2">
        <v>38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50834</v>
      </c>
      <c r="C50387" s="2">
        <v>35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50835</v>
      </c>
      <c r="C50388" s="2">
        <v>30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50836</v>
      </c>
      <c r="C50389" s="2">
        <v>28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32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35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36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36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36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31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32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30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28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28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28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31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31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30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25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33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50853</v>
      </c>
      <c r="C50406" s="2">
        <v>35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50854</v>
      </c>
      <c r="C50407" s="2">
        <v>35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50855</v>
      </c>
      <c r="C50408" s="2">
        <v>34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50856</v>
      </c>
      <c r="C50409" s="2">
        <v>33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50857</v>
      </c>
      <c r="C50410" s="2">
        <v>32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50858</v>
      </c>
      <c r="C50411" s="2">
        <v>28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50859</v>
      </c>
      <c r="C50412" s="2">
        <v>36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50860</v>
      </c>
      <c r="C50413" s="2">
        <v>37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50861</v>
      </c>
      <c r="C50414" s="2">
        <v>36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50862</v>
      </c>
      <c r="C50415" s="2">
        <v>34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50863</v>
      </c>
      <c r="C50416" s="2">
        <v>30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50864</v>
      </c>
      <c r="C50417" s="2">
        <v>29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30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28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28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28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26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18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50871</v>
      </c>
      <c r="C50424" s="2">
        <v>19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50872</v>
      </c>
      <c r="C50425" s="2">
        <v>18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50873</v>
      </c>
      <c r="C50426" s="2">
        <v>33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37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37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34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29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21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30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31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30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28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24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31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31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31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30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30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28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50890</v>
      </c>
      <c r="C50443" s="2">
        <v>29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50891</v>
      </c>
      <c r="C50444" s="2">
        <v>30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50892</v>
      </c>
      <c r="C50445" s="2">
        <v>32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32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31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27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25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50897</v>
      </c>
      <c r="C50450" s="2">
        <v>40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50898</v>
      </c>
      <c r="C50451" s="2">
        <v>44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50899</v>
      </c>
      <c r="C50452" s="2">
        <v>45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50900</v>
      </c>
      <c r="C50453" s="2">
        <v>44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50901</v>
      </c>
      <c r="C50454" s="2">
        <v>40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50902</v>
      </c>
      <c r="C50455" s="2">
        <v>31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50903</v>
      </c>
      <c r="C50456" s="2">
        <v>14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50904</v>
      </c>
      <c r="C50457" s="2">
        <v>14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50905</v>
      </c>
      <c r="C50458" s="2">
        <v>14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50906</v>
      </c>
      <c r="C50459" s="2">
        <v>26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50907</v>
      </c>
      <c r="C50460" s="2">
        <v>26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24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33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32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29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38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50913</v>
      </c>
      <c r="C50466" s="2">
        <v>39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50914</v>
      </c>
      <c r="C50467" s="2">
        <v>37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50915</v>
      </c>
      <c r="C50468" s="2">
        <v>37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50916</v>
      </c>
      <c r="C50469" s="2">
        <v>34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50917</v>
      </c>
      <c r="C50470" s="2">
        <v>27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32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31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31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50921</v>
      </c>
      <c r="C50474" s="2">
        <v>31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30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30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50924</v>
      </c>
      <c r="C50477" s="2">
        <v>30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50925</v>
      </c>
      <c r="C50478" s="2">
        <v>29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33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31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29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29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26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22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25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24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19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34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50936</v>
      </c>
      <c r="C50489" s="2">
        <v>30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50937</v>
      </c>
      <c r="C50490" s="2">
        <v>28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50938</v>
      </c>
      <c r="C50491" s="2">
        <v>29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50939</v>
      </c>
      <c r="C50492" s="2">
        <v>33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25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50941</v>
      </c>
      <c r="C50494" s="2">
        <v>34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23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29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35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37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37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35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33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30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28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29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30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26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43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41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40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34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31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36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36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37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37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34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11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50965</v>
      </c>
      <c r="C50518" s="2">
        <v>11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50966</v>
      </c>
      <c r="C50519" s="2">
        <v>11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50967</v>
      </c>
      <c r="C50520" s="2">
        <v>11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50968</v>
      </c>
      <c r="C50521" s="2">
        <v>12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50969</v>
      </c>
      <c r="C50522" s="2">
        <v>29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32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33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34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33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29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26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30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37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34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31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25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31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50982</v>
      </c>
      <c r="C50535" s="2">
        <v>31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50983</v>
      </c>
      <c r="C50536" s="2">
        <v>31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50984</v>
      </c>
      <c r="C50537" s="2">
        <v>29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50985</v>
      </c>
      <c r="C50538" s="2">
        <v>29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50986</v>
      </c>
      <c r="C50539" s="2">
        <v>27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50987</v>
      </c>
      <c r="C50540" s="2">
        <v>24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30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36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35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33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31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27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21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33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50996</v>
      </c>
      <c r="C50549" s="2">
        <v>34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50997</v>
      </c>
      <c r="C50550" s="2">
        <v>34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50998</v>
      </c>
      <c r="C50551" s="2">
        <v>34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50999</v>
      </c>
      <c r="C50552" s="2">
        <v>34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51000</v>
      </c>
      <c r="C50553" s="2">
        <v>30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51001</v>
      </c>
      <c r="C50554" s="2">
        <v>21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51002</v>
      </c>
      <c r="C50555" s="2">
        <v>32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35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42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51005</v>
      </c>
      <c r="C50558" s="2">
        <v>37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35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35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51008</v>
      </c>
      <c r="C50561" s="2">
        <v>30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51009</v>
      </c>
      <c r="C50562" s="2">
        <v>23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28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30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31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32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31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29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24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39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51018</v>
      </c>
      <c r="C50571" s="2">
        <v>38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51019</v>
      </c>
      <c r="C50572" s="2">
        <v>39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51020</v>
      </c>
      <c r="C50573" s="2">
        <v>38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51021</v>
      </c>
      <c r="C50574" s="2">
        <v>36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51022</v>
      </c>
      <c r="C50575" s="2">
        <v>35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34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29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32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28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32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30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25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51030</v>
      </c>
      <c r="C50583" s="2">
        <v>26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51031</v>
      </c>
      <c r="C50584" s="2">
        <v>25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51032</v>
      </c>
      <c r="C50585" s="2">
        <v>24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51033</v>
      </c>
      <c r="C50586" s="2">
        <v>35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16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51035</v>
      </c>
      <c r="C50588" s="2">
        <v>11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51036</v>
      </c>
      <c r="C50589" s="2">
        <v>35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51037</v>
      </c>
      <c r="C50590" s="2">
        <v>35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51038</v>
      </c>
      <c r="C50591" s="2">
        <v>35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51039</v>
      </c>
      <c r="C50592" s="2">
        <v>35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51040</v>
      </c>
      <c r="C50593" s="2">
        <v>34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51041</v>
      </c>
      <c r="C50594" s="2">
        <v>32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51042</v>
      </c>
      <c r="C50595" s="2">
        <v>27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51043</v>
      </c>
      <c r="C50596" s="2">
        <v>28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28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28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28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27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28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26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25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25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32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37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36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35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33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30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30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38</v>
      </c>
      <c r="D50612" s="2" t="s">
        <v>450</v>
      </c>
      <c r="E50612" s="2"/>
      <c r="F50612" s="2"/>
      <c r="G50612" s="2"/>
      <c r="H50612" s="2"/>
    </row>
    <row r="50613" spans="2:8">
      <c r="B50613" s="2" t="s">
        <v>51060</v>
      </c>
      <c r="C50613" s="2">
        <v>25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21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36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51063</v>
      </c>
      <c r="C50616" s="2">
        <v>30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51064</v>
      </c>
      <c r="C50617" s="2">
        <v>29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36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38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37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35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34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24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33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41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44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41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36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26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24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33</v>
      </c>
      <c r="D50631" s="2" t="s">
        <v>450</v>
      </c>
      <c r="E50631" s="2"/>
      <c r="F50631" s="2"/>
      <c r="G50631" s="2"/>
      <c r="H50631" s="2"/>
    </row>
    <row r="50632" spans="2:8">
      <c r="B50632" s="2" t="s">
        <v>51079</v>
      </c>
      <c r="C50632" s="2">
        <v>36</v>
      </c>
      <c r="D50632" s="2" t="s">
        <v>450</v>
      </c>
      <c r="E50632" s="2"/>
      <c r="F50632" s="2"/>
      <c r="G50632" s="2"/>
      <c r="H50632" s="2"/>
    </row>
    <row r="50633" spans="2:8">
      <c r="B50633" s="2" t="s">
        <v>51080</v>
      </c>
      <c r="C50633" s="2">
        <v>37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39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51082</v>
      </c>
      <c r="C50635" s="2">
        <v>38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51083</v>
      </c>
      <c r="C50636" s="2">
        <v>30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36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51085</v>
      </c>
      <c r="C50638" s="2">
        <v>35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51086</v>
      </c>
      <c r="C50639" s="2">
        <v>28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32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33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34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33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30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27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31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33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32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29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26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24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23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31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51101</v>
      </c>
      <c r="C50654" s="2">
        <v>31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51102</v>
      </c>
      <c r="C50655" s="2">
        <v>31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51103</v>
      </c>
      <c r="C50656" s="2">
        <v>30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51104</v>
      </c>
      <c r="C50657" s="2">
        <v>38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35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28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25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22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18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21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26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27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27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27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25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24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20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20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20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33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38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39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39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36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42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38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32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36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32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29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26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24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30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29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29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28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27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27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37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36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35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33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30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48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51145</v>
      </c>
      <c r="C50698" s="2">
        <v>49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51146</v>
      </c>
      <c r="C50699" s="2">
        <v>37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37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31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26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39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37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33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23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23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20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14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33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51158</v>
      </c>
      <c r="C50711" s="2">
        <v>34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51159</v>
      </c>
      <c r="C50712" s="2">
        <v>36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37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34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32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30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30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28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28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28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26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26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37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51171</v>
      </c>
      <c r="C50724" s="2">
        <v>42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51172</v>
      </c>
      <c r="C50725" s="2">
        <v>43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51173</v>
      </c>
      <c r="C50726" s="2">
        <v>43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51174</v>
      </c>
      <c r="C50727" s="2">
        <v>40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51175</v>
      </c>
      <c r="C50728" s="2">
        <v>34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51176</v>
      </c>
      <c r="C50729" s="2">
        <v>36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51177</v>
      </c>
      <c r="C50730" s="2">
        <v>36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51178</v>
      </c>
      <c r="C50731" s="2">
        <v>35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51179</v>
      </c>
      <c r="C50732" s="2">
        <v>33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51180</v>
      </c>
      <c r="C50733" s="2">
        <v>29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51181</v>
      </c>
      <c r="C50734" s="2">
        <v>37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51182</v>
      </c>
      <c r="C50735" s="2">
        <v>35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51183</v>
      </c>
      <c r="C50736" s="2">
        <v>27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51184</v>
      </c>
      <c r="C50737" s="2">
        <v>29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30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29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30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29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26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28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28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28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28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27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25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21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26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51198</v>
      </c>
      <c r="C50751" s="2">
        <v>28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51199</v>
      </c>
      <c r="C50752" s="2">
        <v>28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51200</v>
      </c>
      <c r="C50753" s="2">
        <v>26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51201</v>
      </c>
      <c r="C50754" s="2">
        <v>26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51202</v>
      </c>
      <c r="C50755" s="2">
        <v>29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35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37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36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35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30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8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13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30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31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29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28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28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27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25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28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32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34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32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30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28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28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19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27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32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32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35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35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34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29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39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51233</v>
      </c>
      <c r="C50786" s="2">
        <v>42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51234</v>
      </c>
      <c r="C50787" s="2">
        <v>41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51235</v>
      </c>
      <c r="C50788" s="2">
        <v>39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51236</v>
      </c>
      <c r="C50789" s="2">
        <v>26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37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39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39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37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43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39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36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36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36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35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32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51248</v>
      </c>
      <c r="C50801" s="2">
        <v>26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51249</v>
      </c>
      <c r="C50802" s="2">
        <v>11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51250</v>
      </c>
      <c r="C50803" s="2">
        <v>26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51251</v>
      </c>
      <c r="C50804" s="2">
        <v>34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51252</v>
      </c>
      <c r="C50805" s="2">
        <v>9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9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9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28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26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26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27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25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21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36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33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30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25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19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25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26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26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26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25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24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28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36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37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36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34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32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28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31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28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27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26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23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21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26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28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29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27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32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51290</v>
      </c>
      <c r="C50843" s="2">
        <v>32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51291</v>
      </c>
      <c r="C50844" s="2">
        <v>32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51292</v>
      </c>
      <c r="C50845" s="2">
        <v>30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51293</v>
      </c>
      <c r="C50846" s="2">
        <v>25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30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29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28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28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27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26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25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34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36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33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31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27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51306</v>
      </c>
      <c r="C50859" s="2">
        <v>29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51307</v>
      </c>
      <c r="C50860" s="2">
        <v>29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51308</v>
      </c>
      <c r="C50861" s="2">
        <v>29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51309</v>
      </c>
      <c r="C50862" s="2">
        <v>30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51310</v>
      </c>
      <c r="C50863" s="2">
        <v>29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51311</v>
      </c>
      <c r="C50864" s="2">
        <v>26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51312</v>
      </c>
      <c r="C50865" s="2">
        <v>16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51313</v>
      </c>
      <c r="C50866" s="2">
        <v>28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30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31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31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29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28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28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27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51321</v>
      </c>
      <c r="C50874" s="2">
        <v>29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51322</v>
      </c>
      <c r="C50875" s="2">
        <v>30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51323</v>
      </c>
      <c r="C50876" s="2">
        <v>30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51324</v>
      </c>
      <c r="C50877" s="2">
        <v>29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51325</v>
      </c>
      <c r="C50878" s="2">
        <v>27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51326</v>
      </c>
      <c r="C50879" s="2">
        <v>26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51327</v>
      </c>
      <c r="C50880" s="2">
        <v>20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51328</v>
      </c>
      <c r="C50881" s="2">
        <v>20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51329</v>
      </c>
      <c r="C50882" s="2">
        <v>21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51330</v>
      </c>
      <c r="C50883" s="2">
        <v>32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33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37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37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33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26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18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27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51338</v>
      </c>
      <c r="C50891" s="2">
        <v>31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51339</v>
      </c>
      <c r="C50892" s="2">
        <v>32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51340</v>
      </c>
      <c r="C50893" s="2">
        <v>31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51341</v>
      </c>
      <c r="C50894" s="2">
        <v>26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51342</v>
      </c>
      <c r="C50895" s="2">
        <v>22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51343</v>
      </c>
      <c r="C50896" s="2">
        <v>39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51344</v>
      </c>
      <c r="C50897" s="2">
        <v>40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51345</v>
      </c>
      <c r="C50898" s="2">
        <v>36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51346</v>
      </c>
      <c r="C50899" s="2">
        <v>29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51347</v>
      </c>
      <c r="C50900" s="2">
        <v>23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51348</v>
      </c>
      <c r="C50901" s="2">
        <v>25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51349</v>
      </c>
      <c r="C50902" s="2">
        <v>44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51350</v>
      </c>
      <c r="C50903" s="2">
        <v>42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51351</v>
      </c>
      <c r="C50904" s="2">
        <v>35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51352</v>
      </c>
      <c r="C50905" s="2">
        <v>24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51353</v>
      </c>
      <c r="C50906" s="2">
        <v>26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30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30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26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23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19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28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33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29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28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26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26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34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37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38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36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32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27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27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26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25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23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31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34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36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35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33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30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24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37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51383</v>
      </c>
      <c r="C50936" s="2">
        <v>39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51384</v>
      </c>
      <c r="C50937" s="2">
        <v>35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51385</v>
      </c>
      <c r="C50938" s="2">
        <v>32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51386</v>
      </c>
      <c r="C50939" s="2">
        <v>25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37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38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29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51390</v>
      </c>
      <c r="C50943" s="2">
        <v>30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51391</v>
      </c>
      <c r="C50944" s="2">
        <v>30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29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51393</v>
      </c>
      <c r="C50946" s="2">
        <v>25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51394</v>
      </c>
      <c r="C50947" s="2">
        <v>37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36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34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30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25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33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33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33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33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32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19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20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20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22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22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20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33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34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32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30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31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32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28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21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27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33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36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38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39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37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20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31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35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34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28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17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17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23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28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31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28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36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51436</v>
      </c>
      <c r="C50989" s="2">
        <v>36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51437</v>
      </c>
      <c r="C50990" s="2">
        <v>36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51438</v>
      </c>
      <c r="C50991" s="2">
        <v>34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51439</v>
      </c>
      <c r="C50992" s="2">
        <v>33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51440</v>
      </c>
      <c r="C50993" s="2">
        <v>30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51441</v>
      </c>
      <c r="C50994" s="2">
        <v>31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51442</v>
      </c>
      <c r="C50995" s="2">
        <v>33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51443</v>
      </c>
      <c r="C50996" s="2">
        <v>33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51444</v>
      </c>
      <c r="C50997" s="2">
        <v>33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51445</v>
      </c>
      <c r="C50998" s="2">
        <v>31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51446</v>
      </c>
      <c r="C50999" s="2">
        <v>30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51447</v>
      </c>
      <c r="C51000" s="2">
        <v>28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51448</v>
      </c>
      <c r="C51001" s="2">
        <v>26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51449</v>
      </c>
      <c r="C51002" s="2">
        <v>34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37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39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37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35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32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31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34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35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34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31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27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30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33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32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29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24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29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31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32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32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32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28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30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27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24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35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51476</v>
      </c>
      <c r="C51029" s="2">
        <v>38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51477</v>
      </c>
      <c r="C51030" s="2">
        <v>39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51478</v>
      </c>
      <c r="C51031" s="2">
        <v>39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51479</v>
      </c>
      <c r="C51032" s="2">
        <v>36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51480</v>
      </c>
      <c r="C51033" s="2">
        <v>33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51481</v>
      </c>
      <c r="C51034" s="2">
        <v>21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26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31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30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29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26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25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22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26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26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25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32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32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31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30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25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40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51498</v>
      </c>
      <c r="C51051" s="2">
        <v>43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51499</v>
      </c>
      <c r="C51052" s="2">
        <v>41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51500</v>
      </c>
      <c r="C51053" s="2">
        <v>42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51501</v>
      </c>
      <c r="C51054" s="2">
        <v>41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51502</v>
      </c>
      <c r="C51055" s="2">
        <v>40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51503</v>
      </c>
      <c r="C51056" s="2">
        <v>29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51504</v>
      </c>
      <c r="C51057" s="2">
        <v>25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27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28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28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26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27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24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23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24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30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51514</v>
      </c>
      <c r="C51067" s="2">
        <v>31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51515</v>
      </c>
      <c r="C51068" s="2">
        <v>33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51516</v>
      </c>
      <c r="C51069" s="2">
        <v>33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51517</v>
      </c>
      <c r="C51070" s="2">
        <v>33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51518</v>
      </c>
      <c r="C51071" s="2">
        <v>31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51519</v>
      </c>
      <c r="C51072" s="2">
        <v>28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51520</v>
      </c>
      <c r="C51073" s="2">
        <v>25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51521</v>
      </c>
      <c r="C51074" s="2">
        <v>19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51522</v>
      </c>
      <c r="C51075" s="2">
        <v>36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51523</v>
      </c>
      <c r="C51076" s="2">
        <v>37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51524</v>
      </c>
      <c r="C51077" s="2">
        <v>37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51525</v>
      </c>
      <c r="C51078" s="2">
        <v>37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51526</v>
      </c>
      <c r="C51079" s="2">
        <v>37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30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30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29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29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29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26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33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51534</v>
      </c>
      <c r="C51087" s="2">
        <v>36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51535</v>
      </c>
      <c r="C51088" s="2">
        <v>36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51536</v>
      </c>
      <c r="C51089" s="2">
        <v>34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51537</v>
      </c>
      <c r="C51090" s="2">
        <v>31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51538</v>
      </c>
      <c r="C51091" s="2">
        <v>29</v>
      </c>
      <c r="D51091" s="2" t="s">
        <v>450</v>
      </c>
      <c r="E51091" s="2"/>
      <c r="F51091" s="2"/>
      <c r="G51091" s="2"/>
      <c r="H51091" s="2"/>
    </row>
    <row r="51092" spans="2:8">
      <c r="B51092" s="2" t="s">
        <v>51539</v>
      </c>
      <c r="C51092" s="2">
        <v>27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51540</v>
      </c>
      <c r="C51093" s="2">
        <v>30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51541</v>
      </c>
      <c r="C51094" s="2">
        <v>30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51542</v>
      </c>
      <c r="C51095" s="2">
        <v>31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51543</v>
      </c>
      <c r="C51096" s="2">
        <v>32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51544</v>
      </c>
      <c r="C51097" s="2">
        <v>32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51545</v>
      </c>
      <c r="C51098" s="2">
        <v>32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51546</v>
      </c>
      <c r="C51099" s="2">
        <v>27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51547</v>
      </c>
      <c r="C51100" s="2">
        <v>19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51548</v>
      </c>
      <c r="C51101" s="2">
        <v>45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19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51550</v>
      </c>
      <c r="C51103" s="2">
        <v>19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51551</v>
      </c>
      <c r="C51104" s="2">
        <v>36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36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35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34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30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29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51557</v>
      </c>
      <c r="C51110" s="2">
        <v>31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51558</v>
      </c>
      <c r="C51111" s="2">
        <v>32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51559</v>
      </c>
      <c r="C51112" s="2">
        <v>32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51560</v>
      </c>
      <c r="C51113" s="2">
        <v>31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51561</v>
      </c>
      <c r="C51114" s="2">
        <v>29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51562</v>
      </c>
      <c r="C51115" s="2">
        <v>33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40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35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32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30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34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51568</v>
      </c>
      <c r="C51121" s="2">
        <v>35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51569</v>
      </c>
      <c r="C51122" s="2">
        <v>36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51570</v>
      </c>
      <c r="C51123" s="2">
        <v>35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51571</v>
      </c>
      <c r="C51124" s="2">
        <v>34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51572</v>
      </c>
      <c r="C51125" s="2">
        <v>33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51573</v>
      </c>
      <c r="C51126" s="2">
        <v>27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51574</v>
      </c>
      <c r="C51127" s="2">
        <v>37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51575</v>
      </c>
      <c r="C51128" s="2">
        <v>39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51576</v>
      </c>
      <c r="C51129" s="2">
        <v>41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51577</v>
      </c>
      <c r="C51130" s="2">
        <v>39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51578</v>
      </c>
      <c r="C51131" s="2">
        <v>37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51579</v>
      </c>
      <c r="C51132" s="2">
        <v>10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51580</v>
      </c>
      <c r="C51133" s="2">
        <v>9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51581</v>
      </c>
      <c r="C51134" s="2">
        <v>10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51582</v>
      </c>
      <c r="C51135" s="2">
        <v>25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51583</v>
      </c>
      <c r="C51136" s="2">
        <v>26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51584</v>
      </c>
      <c r="C51137" s="2">
        <v>26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51585</v>
      </c>
      <c r="C51138" s="2">
        <v>27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51586</v>
      </c>
      <c r="C51139" s="2">
        <v>27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51587</v>
      </c>
      <c r="C51140" s="2">
        <v>27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51588</v>
      </c>
      <c r="C51141" s="2">
        <v>26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51589</v>
      </c>
      <c r="C51142" s="2">
        <v>25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51590</v>
      </c>
      <c r="C51143" s="2">
        <v>34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51591</v>
      </c>
      <c r="C51144" s="2">
        <v>38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51592</v>
      </c>
      <c r="C51145" s="2">
        <v>37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51593</v>
      </c>
      <c r="C51146" s="2">
        <v>36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51594</v>
      </c>
      <c r="C51147" s="2">
        <v>35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51595</v>
      </c>
      <c r="C51148" s="2">
        <v>33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51596</v>
      </c>
      <c r="C51149" s="2">
        <v>33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51597</v>
      </c>
      <c r="C51150" s="2">
        <v>34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51598</v>
      </c>
      <c r="C51151" s="2">
        <v>33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51599</v>
      </c>
      <c r="C51152" s="2">
        <v>31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51600</v>
      </c>
      <c r="C51153" s="2">
        <v>30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51601</v>
      </c>
      <c r="C51154" s="2">
        <v>10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51602</v>
      </c>
      <c r="C51155" s="2">
        <v>11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51603</v>
      </c>
      <c r="C51156" s="2">
        <v>11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51604</v>
      </c>
      <c r="C51157" s="2">
        <v>11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51605</v>
      </c>
      <c r="C51158" s="2">
        <v>33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34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33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32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28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25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9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10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39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51615</v>
      </c>
      <c r="C51168" s="2">
        <v>42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51616</v>
      </c>
      <c r="C51169" s="2">
        <v>42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51617</v>
      </c>
      <c r="C51170" s="2">
        <v>40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51618</v>
      </c>
      <c r="C51171" s="2">
        <v>36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51619</v>
      </c>
      <c r="C51172" s="2">
        <v>34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51620</v>
      </c>
      <c r="C51173" s="2">
        <v>34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35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33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31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27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32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30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27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28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28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29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32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51632</v>
      </c>
      <c r="C51185" s="2">
        <v>33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51633</v>
      </c>
      <c r="C51186" s="2">
        <v>34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51634</v>
      </c>
      <c r="C51187" s="2">
        <v>36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33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51636</v>
      </c>
      <c r="C51189" s="2">
        <v>34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51637</v>
      </c>
      <c r="C51190" s="2">
        <v>31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51638</v>
      </c>
      <c r="C51191" s="2">
        <v>29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51639</v>
      </c>
      <c r="C51192" s="2">
        <v>32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51640</v>
      </c>
      <c r="C51193" s="2">
        <v>34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51641</v>
      </c>
      <c r="C51194" s="2">
        <v>35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51642</v>
      </c>
      <c r="C51195" s="2">
        <v>35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51643</v>
      </c>
      <c r="C51196" s="2">
        <v>35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51644</v>
      </c>
      <c r="C51197" s="2">
        <v>34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51645</v>
      </c>
      <c r="C51198" s="2">
        <v>33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51646</v>
      </c>
      <c r="C51199" s="2">
        <v>35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51647</v>
      </c>
      <c r="C51200" s="2">
        <v>36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51648</v>
      </c>
      <c r="C51201" s="2">
        <v>36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51649</v>
      </c>
      <c r="C51202" s="2">
        <v>35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51650</v>
      </c>
      <c r="C51203" s="2">
        <v>34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51651</v>
      </c>
      <c r="C51204" s="2">
        <v>27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51652</v>
      </c>
      <c r="C51205" s="2">
        <v>29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51653</v>
      </c>
      <c r="C51206" s="2">
        <v>30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51654</v>
      </c>
      <c r="C51207" s="2">
        <v>30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51655</v>
      </c>
      <c r="C51208" s="2">
        <v>29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51656</v>
      </c>
      <c r="C51209" s="2">
        <v>28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51657</v>
      </c>
      <c r="C51210" s="2">
        <v>40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39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39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35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28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26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28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28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27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27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25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23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28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32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33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32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31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28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25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32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35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36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35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32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27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25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29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32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30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28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25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30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28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26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36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51692</v>
      </c>
      <c r="C51245" s="2">
        <v>38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51693</v>
      </c>
      <c r="C51246" s="2">
        <v>38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51694</v>
      </c>
      <c r="C51247" s="2">
        <v>37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51695</v>
      </c>
      <c r="C51248" s="2">
        <v>35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51696</v>
      </c>
      <c r="C51249" s="2">
        <v>31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37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35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34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31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26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24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30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30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30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29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27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33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37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39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35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32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27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32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33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31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31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32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31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29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51721</v>
      </c>
      <c r="C51274" s="2">
        <v>29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51722</v>
      </c>
      <c r="C51275" s="2">
        <v>24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51723</v>
      </c>
      <c r="C51276" s="2">
        <v>35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51724</v>
      </c>
      <c r="C51277" s="2">
        <v>33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51725</v>
      </c>
      <c r="C51278" s="2">
        <v>32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51726</v>
      </c>
      <c r="C51279" s="2">
        <v>40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51727</v>
      </c>
      <c r="C51280" s="2">
        <v>40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51728</v>
      </c>
      <c r="C51281" s="2">
        <v>39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51729</v>
      </c>
      <c r="C51282" s="2">
        <v>44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42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30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51732</v>
      </c>
      <c r="C51285" s="2">
        <v>27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30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33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33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33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31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28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41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51740</v>
      </c>
      <c r="C51293" s="2">
        <v>41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51741</v>
      </c>
      <c r="C51294" s="2">
        <v>40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51742</v>
      </c>
      <c r="C51295" s="2">
        <v>38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51743</v>
      </c>
      <c r="C51296" s="2">
        <v>36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51744</v>
      </c>
      <c r="C51297" s="2">
        <v>37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51745</v>
      </c>
      <c r="C51298" s="2">
        <v>38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51746</v>
      </c>
      <c r="C51299" s="2">
        <v>37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51747</v>
      </c>
      <c r="C51300" s="2">
        <v>32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51748</v>
      </c>
      <c r="C51301" s="2">
        <v>29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34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34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33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32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31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28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27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36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38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37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34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33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27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31</v>
      </c>
      <c r="D51315" s="2" t="s">
        <v>450</v>
      </c>
      <c r="E51315" s="2"/>
      <c r="F51315" s="2"/>
      <c r="G51315" s="2"/>
      <c r="H51315" s="2"/>
    </row>
    <row r="51316" spans="2:8">
      <c r="B51316" s="2" t="s">
        <v>51763</v>
      </c>
      <c r="C51316" s="2">
        <v>34</v>
      </c>
      <c r="D51316" s="2" t="s">
        <v>450</v>
      </c>
      <c r="E51316" s="2"/>
      <c r="F51316" s="2"/>
      <c r="G51316" s="2"/>
      <c r="H51316" s="2"/>
    </row>
    <row r="51317" spans="2:8">
      <c r="B51317" s="2" t="s">
        <v>51764</v>
      </c>
      <c r="C51317" s="2">
        <v>35</v>
      </c>
      <c r="D51317" s="2" t="s">
        <v>450</v>
      </c>
      <c r="E51317" s="2"/>
      <c r="F51317" s="2"/>
      <c r="G51317" s="2"/>
      <c r="H51317" s="2"/>
    </row>
    <row r="51318" spans="2:8">
      <c r="B51318" s="2" t="s">
        <v>51765</v>
      </c>
      <c r="C51318" s="2">
        <v>43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44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37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28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51769</v>
      </c>
      <c r="C51322" s="2">
        <v>22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20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18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23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51773</v>
      </c>
      <c r="C51326" s="2">
        <v>25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51774</v>
      </c>
      <c r="C51327" s="2">
        <v>26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51775</v>
      </c>
      <c r="C51328" s="2">
        <v>28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51776</v>
      </c>
      <c r="C51329" s="2">
        <v>28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51777</v>
      </c>
      <c r="C51330" s="2">
        <v>28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51778</v>
      </c>
      <c r="C51331" s="2">
        <v>31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38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42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42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42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39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20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24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22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20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20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19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42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40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39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36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37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35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33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28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51798</v>
      </c>
      <c r="C51351" s="2">
        <v>29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51799</v>
      </c>
      <c r="C51352" s="2">
        <v>30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51800</v>
      </c>
      <c r="C51353" s="2">
        <v>30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51801</v>
      </c>
      <c r="C51354" s="2">
        <v>28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51802</v>
      </c>
      <c r="C51355" s="2">
        <v>28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51803</v>
      </c>
      <c r="C51356" s="2">
        <v>26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51804</v>
      </c>
      <c r="C51357" s="2">
        <v>23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51805</v>
      </c>
      <c r="C51358" s="2">
        <v>30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37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40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36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31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28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31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51812</v>
      </c>
      <c r="C51365" s="2">
        <v>31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51813</v>
      </c>
      <c r="C51366" s="2">
        <v>32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51814</v>
      </c>
      <c r="C51367" s="2">
        <v>33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51815</v>
      </c>
      <c r="C51368" s="2">
        <v>33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51816</v>
      </c>
      <c r="C51369" s="2">
        <v>31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51817</v>
      </c>
      <c r="C51370" s="2">
        <v>28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51818</v>
      </c>
      <c r="C51371" s="2">
        <v>21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51819</v>
      </c>
      <c r="C51372" s="2">
        <v>26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51820</v>
      </c>
      <c r="C51373" s="2">
        <v>27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51821</v>
      </c>
      <c r="C51374" s="2">
        <v>28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51822</v>
      </c>
      <c r="C51375" s="2">
        <v>28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51823</v>
      </c>
      <c r="C51376" s="2">
        <v>27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51824</v>
      </c>
      <c r="C51377" s="2">
        <v>31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51825</v>
      </c>
      <c r="C51378" s="2">
        <v>34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51826</v>
      </c>
      <c r="C51379" s="2">
        <v>35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51827</v>
      </c>
      <c r="C51380" s="2">
        <v>36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51828</v>
      </c>
      <c r="C51381" s="2">
        <v>36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51829</v>
      </c>
      <c r="C51382" s="2">
        <v>19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25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51831</v>
      </c>
      <c r="C51384" s="2">
        <v>26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51832</v>
      </c>
      <c r="C51385" s="2">
        <v>26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51833</v>
      </c>
      <c r="C51386" s="2">
        <v>26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51834</v>
      </c>
      <c r="C51387" s="2">
        <v>26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51835</v>
      </c>
      <c r="C51388" s="2">
        <v>29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51836</v>
      </c>
      <c r="C51389" s="2">
        <v>32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31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29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25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51840</v>
      </c>
      <c r="C51393" s="2">
        <v>38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51841</v>
      </c>
      <c r="C51394" s="2">
        <v>38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51842</v>
      </c>
      <c r="C51395" s="2">
        <v>38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51843</v>
      </c>
      <c r="C51396" s="2">
        <v>38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51844</v>
      </c>
      <c r="C51397" s="2">
        <v>40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51845</v>
      </c>
      <c r="C51398" s="2">
        <v>43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51846</v>
      </c>
      <c r="C51399" s="2">
        <v>45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51847</v>
      </c>
      <c r="C51400" s="2">
        <v>43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51848</v>
      </c>
      <c r="C51401" s="2">
        <v>38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51849</v>
      </c>
      <c r="C51402" s="2">
        <v>29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32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51851</v>
      </c>
      <c r="C51404" s="2">
        <v>32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51852</v>
      </c>
      <c r="C51405" s="2">
        <v>27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27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24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21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33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51857</v>
      </c>
      <c r="C51410" s="2">
        <v>34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51858</v>
      </c>
      <c r="C51411" s="2">
        <v>35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51859</v>
      </c>
      <c r="C51412" s="2">
        <v>34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51860</v>
      </c>
      <c r="C51413" s="2">
        <v>32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51861</v>
      </c>
      <c r="C51414" s="2">
        <v>30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51862</v>
      </c>
      <c r="C51415" s="2">
        <v>28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30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31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32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29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32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29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30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33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35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34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32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30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27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32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37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38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35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33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26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20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31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32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32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30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27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41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51889</v>
      </c>
      <c r="C51442" s="2">
        <v>42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51890</v>
      </c>
      <c r="C51443" s="2">
        <v>43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51891</v>
      </c>
      <c r="C51444" s="2">
        <v>42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51892</v>
      </c>
      <c r="C51445" s="2">
        <v>39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51893</v>
      </c>
      <c r="C51446" s="2">
        <v>30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37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39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37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30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25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36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51900</v>
      </c>
      <c r="C51453" s="2">
        <v>33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51901</v>
      </c>
      <c r="C51454" s="2">
        <v>22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51902</v>
      </c>
      <c r="C51455" s="2">
        <v>26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36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36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34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32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25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51908</v>
      </c>
      <c r="C51461" s="2">
        <v>27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51909</v>
      </c>
      <c r="C51462" s="2">
        <v>27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51910</v>
      </c>
      <c r="C51463" s="2">
        <v>26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51911</v>
      </c>
      <c r="C51464" s="2">
        <v>35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51912</v>
      </c>
      <c r="C51465" s="2">
        <v>14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51913</v>
      </c>
      <c r="C51466" s="2">
        <v>22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51914</v>
      </c>
      <c r="C51467" s="2">
        <v>16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51915</v>
      </c>
      <c r="C51468" s="2">
        <v>25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51916</v>
      </c>
      <c r="C51469" s="2">
        <v>26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31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30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28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27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34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37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37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36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34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28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32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32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30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29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28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9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51933</v>
      </c>
      <c r="C51486" s="2">
        <v>9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51934</v>
      </c>
      <c r="C51487" s="2">
        <v>10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51935</v>
      </c>
      <c r="C51488" s="2">
        <v>36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51936</v>
      </c>
      <c r="C51489" s="2">
        <v>35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51937</v>
      </c>
      <c r="C51490" s="2">
        <v>35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51938</v>
      </c>
      <c r="C51491" s="2">
        <v>34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51939</v>
      </c>
      <c r="C51492" s="2">
        <v>31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51940</v>
      </c>
      <c r="C51493" s="2">
        <v>31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51941</v>
      </c>
      <c r="C51494" s="2">
        <v>29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51942</v>
      </c>
      <c r="C51495" s="2">
        <v>40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51943</v>
      </c>
      <c r="C51496" s="2">
        <v>38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51944</v>
      </c>
      <c r="C51497" s="2">
        <v>26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27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26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21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30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51949</v>
      </c>
      <c r="C51502" s="2">
        <v>30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51950</v>
      </c>
      <c r="C51503" s="2">
        <v>30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51951</v>
      </c>
      <c r="C51504" s="2">
        <v>30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51952</v>
      </c>
      <c r="C51505" s="2">
        <v>29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51953</v>
      </c>
      <c r="C51506" s="2">
        <v>28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51954</v>
      </c>
      <c r="C51507" s="2">
        <v>41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47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36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51957</v>
      </c>
      <c r="C51510" s="2">
        <v>35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51958</v>
      </c>
      <c r="C51511" s="2">
        <v>35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51959</v>
      </c>
      <c r="C51512" s="2">
        <v>37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51960</v>
      </c>
      <c r="C51513" s="2">
        <v>38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51961</v>
      </c>
      <c r="C51514" s="2">
        <v>38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51962</v>
      </c>
      <c r="C51515" s="2">
        <v>31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51963</v>
      </c>
      <c r="C51516" s="2">
        <v>29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51964</v>
      </c>
      <c r="C51517" s="2">
        <v>30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51965</v>
      </c>
      <c r="C51518" s="2">
        <v>30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51966</v>
      </c>
      <c r="C51519" s="2">
        <v>29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51967</v>
      </c>
      <c r="C51520" s="2">
        <v>27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51968</v>
      </c>
      <c r="C51521" s="2">
        <v>23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51969</v>
      </c>
      <c r="C51522" s="2">
        <v>32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51970</v>
      </c>
      <c r="C51523" s="2">
        <v>34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51971</v>
      </c>
      <c r="C51524" s="2">
        <v>33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51972</v>
      </c>
      <c r="C51525" s="2">
        <v>28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51973</v>
      </c>
      <c r="C51526" s="2">
        <v>26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51974</v>
      </c>
      <c r="C51527" s="2">
        <v>19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51975</v>
      </c>
      <c r="C51528" s="2">
        <v>8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7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7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37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51979</v>
      </c>
      <c r="C51532" s="2">
        <v>38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51980</v>
      </c>
      <c r="C51533" s="2">
        <v>37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51981</v>
      </c>
      <c r="C51534" s="2">
        <v>36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51982</v>
      </c>
      <c r="C51535" s="2">
        <v>36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51983</v>
      </c>
      <c r="C51536" s="2">
        <v>32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51984</v>
      </c>
      <c r="C51537" s="2">
        <v>26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51985</v>
      </c>
      <c r="C51538" s="2">
        <v>37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51986</v>
      </c>
      <c r="C51539" s="2">
        <v>40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51987</v>
      </c>
      <c r="C51540" s="2">
        <v>37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51988</v>
      </c>
      <c r="C51541" s="2">
        <v>32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51989</v>
      </c>
      <c r="C51542" s="2">
        <v>24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51990</v>
      </c>
      <c r="C51543" s="2">
        <v>14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51991</v>
      </c>
      <c r="C51544" s="2">
        <v>42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51992</v>
      </c>
      <c r="C51545" s="2">
        <v>44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51993</v>
      </c>
      <c r="C51546" s="2">
        <v>44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51994</v>
      </c>
      <c r="C51547" s="2">
        <v>41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51995</v>
      </c>
      <c r="C51548" s="2">
        <v>36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51996</v>
      </c>
      <c r="C51549" s="2">
        <v>29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51997</v>
      </c>
      <c r="C51550" s="2">
        <v>30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51998</v>
      </c>
      <c r="C51551" s="2">
        <v>31</v>
      </c>
      <c r="D51551" s="2" t="s">
        <v>450</v>
      </c>
      <c r="E51551" s="2"/>
      <c r="F51551" s="2"/>
      <c r="G51551" s="2"/>
      <c r="H51551" s="2"/>
    </row>
    <row r="51552" spans="2:8">
      <c r="B51552" s="2" t="s">
        <v>51999</v>
      </c>
      <c r="C51552" s="2">
        <v>31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52000</v>
      </c>
      <c r="C51553" s="2">
        <v>32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52001</v>
      </c>
      <c r="C51554" s="2">
        <v>31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52002</v>
      </c>
      <c r="C51555" s="2">
        <v>28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32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34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34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31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28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25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27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31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34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35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34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32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28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20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52017</v>
      </c>
      <c r="C51570" s="2">
        <v>21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52018</v>
      </c>
      <c r="C51571" s="2">
        <v>21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52019</v>
      </c>
      <c r="C51572" s="2">
        <v>33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36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31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28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24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23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31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35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35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33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31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26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28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52032</v>
      </c>
      <c r="C51585" s="2">
        <v>32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52033</v>
      </c>
      <c r="C51586" s="2">
        <v>31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52034</v>
      </c>
      <c r="C51587" s="2">
        <v>31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52035</v>
      </c>
      <c r="C51588" s="2">
        <v>34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52036</v>
      </c>
      <c r="C51589" s="2">
        <v>34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34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35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34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30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28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36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38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36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33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26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34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34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31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29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27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28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10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52054</v>
      </c>
      <c r="C51607" s="2">
        <v>32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32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30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30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27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41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39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29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52062</v>
      </c>
      <c r="C51615" s="2">
        <v>27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52063</v>
      </c>
      <c r="C51616" s="2">
        <v>23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52064</v>
      </c>
      <c r="C51617" s="2">
        <v>16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52065</v>
      </c>
      <c r="C51618" s="2">
        <v>16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35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52067</v>
      </c>
      <c r="C51620" s="2">
        <v>36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52068</v>
      </c>
      <c r="C51621" s="2">
        <v>34</v>
      </c>
      <c r="D51621" s="2" t="s">
        <v>450</v>
      </c>
      <c r="E51621" s="2"/>
      <c r="F51621" s="2"/>
      <c r="G51621" s="2"/>
      <c r="H51621" s="2"/>
    </row>
    <row r="51622" spans="2:8">
      <c r="B51622" s="2" t="s">
        <v>52069</v>
      </c>
      <c r="C51622" s="2">
        <v>31</v>
      </c>
      <c r="D51622" s="2" t="s">
        <v>450</v>
      </c>
      <c r="E51622" s="2"/>
      <c r="F51622" s="2"/>
      <c r="G51622" s="2"/>
      <c r="H51622" s="2"/>
    </row>
    <row r="51623" spans="2:8">
      <c r="B51623" s="2" t="s">
        <v>52070</v>
      </c>
      <c r="C51623" s="2">
        <v>28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52071</v>
      </c>
      <c r="C51624" s="2">
        <v>28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52072</v>
      </c>
      <c r="C51625" s="2">
        <v>34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52073</v>
      </c>
      <c r="C51626" s="2">
        <v>34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52074</v>
      </c>
      <c r="C51627" s="2">
        <v>33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52075</v>
      </c>
      <c r="C51628" s="2">
        <v>32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52076</v>
      </c>
      <c r="C51629" s="2">
        <v>31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52077</v>
      </c>
      <c r="C51630" s="2">
        <v>32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52078</v>
      </c>
      <c r="C51631" s="2">
        <v>43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46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42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39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38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52083</v>
      </c>
      <c r="C51636" s="2">
        <v>40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52084</v>
      </c>
      <c r="C51637" s="2">
        <v>36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42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37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11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52088</v>
      </c>
      <c r="C51641" s="2">
        <v>45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52089</v>
      </c>
      <c r="C51642" s="2">
        <v>44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52090</v>
      </c>
      <c r="C51643" s="2">
        <v>42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52091</v>
      </c>
      <c r="C51644" s="2">
        <v>40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52092</v>
      </c>
      <c r="C51645" s="2">
        <v>33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52093</v>
      </c>
      <c r="C51646" s="2">
        <v>27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52094</v>
      </c>
      <c r="C51647" s="2">
        <v>13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52095</v>
      </c>
      <c r="C51648" s="2">
        <v>33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34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32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23</v>
      </c>
      <c r="D51651" s="2" t="s">
        <v>450</v>
      </c>
      <c r="E51651" s="2"/>
      <c r="F51651" s="2"/>
      <c r="G51651" s="2"/>
      <c r="H51651" s="2"/>
    </row>
    <row r="51652" spans="2:8">
      <c r="B51652" s="2" t="s">
        <v>52099</v>
      </c>
      <c r="C51652" s="2">
        <v>27</v>
      </c>
      <c r="D51652" s="2" t="s">
        <v>450</v>
      </c>
      <c r="E51652" s="2"/>
      <c r="F51652" s="2"/>
      <c r="G51652" s="2"/>
      <c r="H51652" s="2"/>
    </row>
    <row r="51653" spans="2:8">
      <c r="B51653" s="2" t="s">
        <v>52100</v>
      </c>
      <c r="C51653" s="2">
        <v>26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30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30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28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27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25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22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16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19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23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27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29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27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25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20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24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27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27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25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24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23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21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21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19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19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18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18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30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52128</v>
      </c>
      <c r="C51681" s="2">
        <v>32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52129</v>
      </c>
      <c r="C51682" s="2">
        <v>35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52130</v>
      </c>
      <c r="C51683" s="2">
        <v>33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52131</v>
      </c>
      <c r="C51684" s="2">
        <v>33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52132</v>
      </c>
      <c r="C51685" s="2">
        <v>33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52133</v>
      </c>
      <c r="C51686" s="2">
        <v>30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52134</v>
      </c>
      <c r="C51687" s="2">
        <v>24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52135</v>
      </c>
      <c r="C51688" s="2">
        <v>19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52136</v>
      </c>
      <c r="C51689" s="2">
        <v>16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52137</v>
      </c>
      <c r="C51690" s="2">
        <v>31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52138</v>
      </c>
      <c r="C51691" s="2">
        <v>34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35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35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33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52142</v>
      </c>
      <c r="C51695" s="2">
        <v>32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52143</v>
      </c>
      <c r="C51696" s="2">
        <v>30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52144</v>
      </c>
      <c r="C51697" s="2">
        <v>21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52145</v>
      </c>
      <c r="C51698" s="2">
        <v>34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36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37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37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35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34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39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41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39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21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25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31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39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39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36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37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52161</v>
      </c>
      <c r="C51714" s="2">
        <v>38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52162</v>
      </c>
      <c r="C51715" s="2">
        <v>37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52163</v>
      </c>
      <c r="C51716" s="2">
        <v>35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52164</v>
      </c>
      <c r="C51717" s="2">
        <v>34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52165</v>
      </c>
      <c r="C51718" s="2">
        <v>21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52166</v>
      </c>
      <c r="C51719" s="2">
        <v>11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11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11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11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11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11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11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10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12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28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27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40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52178</v>
      </c>
      <c r="C51731" s="2">
        <v>39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52179</v>
      </c>
      <c r="C51732" s="2">
        <v>38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52180</v>
      </c>
      <c r="C51733" s="2">
        <v>36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52181</v>
      </c>
      <c r="C51734" s="2">
        <v>34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52182</v>
      </c>
      <c r="C51735" s="2">
        <v>39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52183</v>
      </c>
      <c r="C51736" s="2">
        <v>41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52184</v>
      </c>
      <c r="C51737" s="2">
        <v>41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52185</v>
      </c>
      <c r="C51738" s="2">
        <v>40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52186</v>
      </c>
      <c r="C51739" s="2">
        <v>40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52187</v>
      </c>
      <c r="C51740" s="2">
        <v>21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25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26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26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27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28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28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27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29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52196</v>
      </c>
      <c r="C51749" s="2">
        <v>31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52197</v>
      </c>
      <c r="C51750" s="2">
        <v>32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52198</v>
      </c>
      <c r="C51751" s="2">
        <v>32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52199</v>
      </c>
      <c r="C51752" s="2">
        <v>33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52200</v>
      </c>
      <c r="C51753" s="2">
        <v>30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52201</v>
      </c>
      <c r="C51754" s="2">
        <v>31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52202</v>
      </c>
      <c r="C51755" s="2">
        <v>30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52203</v>
      </c>
      <c r="C51756" s="2">
        <v>32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52204</v>
      </c>
      <c r="C51757" s="2">
        <v>34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52205</v>
      </c>
      <c r="C51758" s="2">
        <v>35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52206</v>
      </c>
      <c r="C51759" s="2">
        <v>35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52207</v>
      </c>
      <c r="C51760" s="2">
        <v>34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52208</v>
      </c>
      <c r="C51761" s="2">
        <v>36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52209</v>
      </c>
      <c r="C51762" s="2">
        <v>36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52210</v>
      </c>
      <c r="C51763" s="2">
        <v>35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52211</v>
      </c>
      <c r="C51764" s="2">
        <v>34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52212</v>
      </c>
      <c r="C51765" s="2">
        <v>32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52213</v>
      </c>
      <c r="C51766" s="2">
        <v>30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52214</v>
      </c>
      <c r="C51767" s="2">
        <v>23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22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27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32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35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35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34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31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26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26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52224</v>
      </c>
      <c r="C51777" s="2">
        <v>23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52225</v>
      </c>
      <c r="C51778" s="2">
        <v>20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52226</v>
      </c>
      <c r="C51779" s="2">
        <v>25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52227</v>
      </c>
      <c r="C51780" s="2">
        <v>22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52228</v>
      </c>
      <c r="C51781" s="2">
        <v>29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21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52230</v>
      </c>
      <c r="C51783" s="2">
        <v>20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52231</v>
      </c>
      <c r="C51784" s="2">
        <v>20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52232</v>
      </c>
      <c r="C51785" s="2">
        <v>21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52233</v>
      </c>
      <c r="C51786" s="2">
        <v>23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52234</v>
      </c>
      <c r="C51787" s="2">
        <v>15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52235</v>
      </c>
      <c r="C51788" s="2">
        <v>22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26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30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32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36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38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38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34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32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42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43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45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41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36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52249</v>
      </c>
      <c r="C51802" s="2">
        <v>39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52250</v>
      </c>
      <c r="C51803" s="2">
        <v>40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52251</v>
      </c>
      <c r="C51804" s="2">
        <v>39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52252</v>
      </c>
      <c r="C51805" s="2">
        <v>38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52253</v>
      </c>
      <c r="C51806" s="2">
        <v>36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52254</v>
      </c>
      <c r="C51807" s="2">
        <v>26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43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46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46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52258</v>
      </c>
      <c r="C51811" s="2">
        <v>32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52259</v>
      </c>
      <c r="C51812" s="2">
        <v>33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52260</v>
      </c>
      <c r="C51813" s="2">
        <v>32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52261</v>
      </c>
      <c r="C51814" s="2">
        <v>32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52262</v>
      </c>
      <c r="C51815" s="2">
        <v>32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52263</v>
      </c>
      <c r="C51816" s="2">
        <v>35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52264</v>
      </c>
      <c r="C51817" s="2">
        <v>34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52265</v>
      </c>
      <c r="C51818" s="2">
        <v>33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52266</v>
      </c>
      <c r="C51819" s="2">
        <v>31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52267</v>
      </c>
      <c r="C51820" s="2">
        <v>29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52268</v>
      </c>
      <c r="C51821" s="2">
        <v>29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52269</v>
      </c>
      <c r="C51822" s="2">
        <v>16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52270</v>
      </c>
      <c r="C51823" s="2">
        <v>17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52271</v>
      </c>
      <c r="C51824" s="2">
        <v>17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52272</v>
      </c>
      <c r="C51825" s="2">
        <v>17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52273</v>
      </c>
      <c r="C51826" s="2">
        <v>17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52274</v>
      </c>
      <c r="C51827" s="2">
        <v>17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52275</v>
      </c>
      <c r="C51828" s="2">
        <v>17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52276</v>
      </c>
      <c r="C51829" s="2">
        <v>17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52277</v>
      </c>
      <c r="C51830" s="2">
        <v>27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36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37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39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39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38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34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31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52285</v>
      </c>
      <c r="C51838" s="2">
        <v>32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52286</v>
      </c>
      <c r="C51839" s="2">
        <v>32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52287</v>
      </c>
      <c r="C51840" s="2">
        <v>32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52288</v>
      </c>
      <c r="C51841" s="2">
        <v>32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52289</v>
      </c>
      <c r="C51842" s="2">
        <v>31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52290</v>
      </c>
      <c r="C51843" s="2">
        <v>31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52291</v>
      </c>
      <c r="C51844" s="2">
        <v>22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30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38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38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39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35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30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34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38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37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34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33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32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34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52305</v>
      </c>
      <c r="C51858" s="2">
        <v>34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52306</v>
      </c>
      <c r="C51859" s="2">
        <v>34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52307</v>
      </c>
      <c r="C51860" s="2">
        <v>33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52308</v>
      </c>
      <c r="C51861" s="2">
        <v>31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52309</v>
      </c>
      <c r="C51862" s="2">
        <v>32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52310</v>
      </c>
      <c r="C51863" s="2">
        <v>21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39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42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39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37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31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24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32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52318</v>
      </c>
      <c r="C51871" s="2">
        <v>32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52319</v>
      </c>
      <c r="C51872" s="2">
        <v>31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52320</v>
      </c>
      <c r="C51873" s="2">
        <v>31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52321</v>
      </c>
      <c r="C51874" s="2">
        <v>32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52322</v>
      </c>
      <c r="C51875" s="2">
        <v>30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52323</v>
      </c>
      <c r="C51876" s="2">
        <v>25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34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35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34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31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27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36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52330</v>
      </c>
      <c r="C51883" s="2">
        <v>41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52331</v>
      </c>
      <c r="C51884" s="2">
        <v>40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52332</v>
      </c>
      <c r="C51885" s="2">
        <v>38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52333</v>
      </c>
      <c r="C51886" s="2">
        <v>37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52334</v>
      </c>
      <c r="C51887" s="2">
        <v>36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52335</v>
      </c>
      <c r="C51888" s="2">
        <v>37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52336</v>
      </c>
      <c r="C51889" s="2">
        <v>37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52337</v>
      </c>
      <c r="C51890" s="2">
        <v>37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52338</v>
      </c>
      <c r="C51891" s="2">
        <v>36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52339</v>
      </c>
      <c r="C51892" s="2">
        <v>34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52340</v>
      </c>
      <c r="C51893" s="2">
        <v>21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32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33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31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29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26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23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28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33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38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41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40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37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13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15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15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15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14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15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14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13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13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13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12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7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21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27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31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32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30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29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27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25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23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33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35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36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35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33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27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52380</v>
      </c>
      <c r="C51933" s="2">
        <v>28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52381</v>
      </c>
      <c r="C51934" s="2">
        <v>28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52382</v>
      </c>
      <c r="C51935" s="2">
        <v>27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52383</v>
      </c>
      <c r="C51936" s="2">
        <v>25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52384</v>
      </c>
      <c r="C51937" s="2">
        <v>22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52385</v>
      </c>
      <c r="C51938" s="2">
        <v>17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52386</v>
      </c>
      <c r="C51939" s="2">
        <v>12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52387</v>
      </c>
      <c r="C51940" s="2">
        <v>37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52388</v>
      </c>
      <c r="C51941" s="2">
        <v>40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52389</v>
      </c>
      <c r="C51942" s="2">
        <v>40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52390</v>
      </c>
      <c r="C51943" s="2">
        <v>40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52391</v>
      </c>
      <c r="C51944" s="2">
        <v>35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52392</v>
      </c>
      <c r="C51945" s="2">
        <v>38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52393</v>
      </c>
      <c r="C51946" s="2">
        <v>39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52394</v>
      </c>
      <c r="C51947" s="2">
        <v>40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52395</v>
      </c>
      <c r="C51948" s="2">
        <v>40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52396</v>
      </c>
      <c r="C51949" s="2">
        <v>30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52397</v>
      </c>
      <c r="C51950" s="2">
        <v>31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52398</v>
      </c>
      <c r="C51951" s="2">
        <v>31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52399</v>
      </c>
      <c r="C51952" s="2">
        <v>31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52400</v>
      </c>
      <c r="C51953" s="2">
        <v>31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52401</v>
      </c>
      <c r="C51954" s="2">
        <v>39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52402</v>
      </c>
      <c r="C51955" s="2">
        <v>39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52403</v>
      </c>
      <c r="C51956" s="2">
        <v>36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52404</v>
      </c>
      <c r="C51957" s="2">
        <v>14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52405</v>
      </c>
      <c r="C51958" s="2">
        <v>15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52406</v>
      </c>
      <c r="C51959" s="2">
        <v>13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52407</v>
      </c>
      <c r="C51960" s="2">
        <v>22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29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28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27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25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30</v>
      </c>
      <c r="D51965" s="2" t="s">
        <v>450</v>
      </c>
      <c r="E51965" s="2"/>
      <c r="F51965" s="2"/>
      <c r="G51965" s="2"/>
      <c r="H51965" s="2"/>
    </row>
    <row r="51966" spans="2:8">
      <c r="B51966" s="2" t="s">
        <v>52413</v>
      </c>
      <c r="C51966" s="2">
        <v>31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52414</v>
      </c>
      <c r="C51967" s="2">
        <v>32</v>
      </c>
      <c r="D51967" s="2" t="s">
        <v>450</v>
      </c>
      <c r="E51967" s="2"/>
      <c r="F51967" s="2"/>
      <c r="G51967" s="2"/>
      <c r="H51967" s="2"/>
    </row>
    <row r="51968" spans="2:8">
      <c r="B51968" s="2" t="s">
        <v>52415</v>
      </c>
      <c r="C51968" s="2">
        <v>31</v>
      </c>
      <c r="D51968" s="2" t="s">
        <v>450</v>
      </c>
      <c r="E51968" s="2"/>
      <c r="F51968" s="2"/>
      <c r="G51968" s="2"/>
      <c r="H51968" s="2"/>
    </row>
    <row r="51969" spans="2:8">
      <c r="B51969" s="2" t="s">
        <v>52416</v>
      </c>
      <c r="C51969" s="2">
        <v>31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52417</v>
      </c>
      <c r="C51970" s="2">
        <v>29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52418</v>
      </c>
      <c r="C51971" s="2">
        <v>28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52419</v>
      </c>
      <c r="C51972" s="2">
        <v>29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33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34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34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32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30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27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25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24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24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24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24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34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52432</v>
      </c>
      <c r="C51985" s="2">
        <v>31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52433</v>
      </c>
      <c r="C51986" s="2">
        <v>29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32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30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31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31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21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24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26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28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29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28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27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25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23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32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33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32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30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29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27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12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12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12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12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35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52458</v>
      </c>
      <c r="C52011" s="2">
        <v>39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52459</v>
      </c>
      <c r="C52012" s="2">
        <v>39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52460</v>
      </c>
      <c r="C52013" s="2">
        <v>38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52461</v>
      </c>
      <c r="C52014" s="2">
        <v>36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52462</v>
      </c>
      <c r="C52015" s="2">
        <v>35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52463</v>
      </c>
      <c r="C52016" s="2">
        <v>37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52464</v>
      </c>
      <c r="C52017" s="2">
        <v>38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52465</v>
      </c>
      <c r="C52018" s="2">
        <v>39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52466</v>
      </c>
      <c r="C52019" s="2">
        <v>38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52467</v>
      </c>
      <c r="C52020" s="2">
        <v>38</v>
      </c>
      <c r="D52020" s="2" t="s">
        <v>450</v>
      </c>
      <c r="E52020" s="2"/>
      <c r="F52020" s="2"/>
      <c r="G52020" s="2"/>
      <c r="H52020" s="2"/>
    </row>
    <row r="52021" spans="2:8">
      <c r="B52021" s="2" t="s">
        <v>52468</v>
      </c>
      <c r="C52021" s="2">
        <v>35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52469</v>
      </c>
      <c r="C52022" s="2">
        <v>35</v>
      </c>
      <c r="D52022" s="2" t="s">
        <v>450</v>
      </c>
      <c r="E52022" s="2"/>
      <c r="F52022" s="2"/>
      <c r="G52022" s="2"/>
      <c r="H52022" s="2"/>
    </row>
    <row r="52023" spans="2:8">
      <c r="B52023" s="2" t="s">
        <v>52470</v>
      </c>
      <c r="C52023" s="2">
        <v>35</v>
      </c>
      <c r="D52023" s="2" t="s">
        <v>450</v>
      </c>
      <c r="E52023" s="2"/>
      <c r="F52023" s="2"/>
      <c r="G52023" s="2"/>
      <c r="H52023" s="2"/>
    </row>
    <row r="52024" spans="2:8">
      <c r="B52024" s="2" t="s">
        <v>52471</v>
      </c>
      <c r="C52024" s="2">
        <v>34</v>
      </c>
      <c r="D52024" s="2" t="s">
        <v>450</v>
      </c>
      <c r="E52024" s="2"/>
      <c r="F52024" s="2"/>
      <c r="G52024" s="2"/>
      <c r="H52024" s="2"/>
    </row>
    <row r="52025" spans="2:8">
      <c r="B52025" s="2" t="s">
        <v>52472</v>
      </c>
      <c r="C52025" s="2">
        <v>34</v>
      </c>
      <c r="D52025" s="2" t="s">
        <v>450</v>
      </c>
      <c r="E52025" s="2"/>
      <c r="F52025" s="2"/>
      <c r="G52025" s="2"/>
      <c r="H52025" s="2"/>
    </row>
    <row r="52026" spans="2:8">
      <c r="B52026" s="2" t="s">
        <v>52473</v>
      </c>
      <c r="C52026" s="2">
        <v>17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52474</v>
      </c>
      <c r="C52027" s="2">
        <v>18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52475</v>
      </c>
      <c r="C52028" s="2">
        <v>18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52476</v>
      </c>
      <c r="C52029" s="2">
        <v>17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52477</v>
      </c>
      <c r="C52030" s="2">
        <v>17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52478</v>
      </c>
      <c r="C52031" s="2">
        <v>17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52479</v>
      </c>
      <c r="C52032" s="2">
        <v>17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52480</v>
      </c>
      <c r="C52033" s="2">
        <v>18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52481</v>
      </c>
      <c r="C52034" s="2">
        <v>32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52482</v>
      </c>
      <c r="C52035" s="2">
        <v>34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52483</v>
      </c>
      <c r="C52036" s="2">
        <v>33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52484</v>
      </c>
      <c r="C52037" s="2">
        <v>33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52485</v>
      </c>
      <c r="C52038" s="2">
        <v>33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52486</v>
      </c>
      <c r="C52039" s="2">
        <v>28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52487</v>
      </c>
      <c r="C52040" s="2">
        <v>30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52488</v>
      </c>
      <c r="C52041" s="2">
        <v>31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52489</v>
      </c>
      <c r="C52042" s="2">
        <v>31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52490</v>
      </c>
      <c r="C52043" s="2">
        <v>31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52491</v>
      </c>
      <c r="C52044" s="2">
        <v>30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52492</v>
      </c>
      <c r="C52045" s="2">
        <v>32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52493</v>
      </c>
      <c r="C52046" s="2">
        <v>33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52494</v>
      </c>
      <c r="C52047" s="2">
        <v>33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52495</v>
      </c>
      <c r="C52048" s="2">
        <v>33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52496</v>
      </c>
      <c r="C52049" s="2">
        <v>32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52497</v>
      </c>
      <c r="C52050" s="2">
        <v>24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26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25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25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26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26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24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31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31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31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31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30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29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39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52511</v>
      </c>
      <c r="C52064" s="2">
        <v>40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52512</v>
      </c>
      <c r="C52065" s="2">
        <v>37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52513</v>
      </c>
      <c r="C52066" s="2">
        <v>36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52514</v>
      </c>
      <c r="C52067" s="2">
        <v>33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52515</v>
      </c>
      <c r="C52068" s="2">
        <v>42</v>
      </c>
      <c r="D52068" s="2" t="s">
        <v>450</v>
      </c>
      <c r="E52068" s="2"/>
      <c r="F52068" s="2"/>
      <c r="G52068" s="2"/>
      <c r="H52068" s="2"/>
    </row>
    <row r="52069" spans="2:8">
      <c r="B52069" s="2" t="s">
        <v>52516</v>
      </c>
      <c r="C52069" s="2">
        <v>43</v>
      </c>
      <c r="D52069" s="2" t="s">
        <v>450</v>
      </c>
      <c r="E52069" s="2"/>
      <c r="F52069" s="2"/>
      <c r="G52069" s="2"/>
      <c r="H52069" s="2"/>
    </row>
    <row r="52070" spans="2:8">
      <c r="B52070" s="2" t="s">
        <v>52517</v>
      </c>
      <c r="C52070" s="2">
        <v>42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52518</v>
      </c>
      <c r="C52071" s="2">
        <v>32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52519</v>
      </c>
      <c r="C52072" s="2">
        <v>33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52520</v>
      </c>
      <c r="C52073" s="2">
        <v>33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52521</v>
      </c>
      <c r="C52074" s="2">
        <v>32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52522</v>
      </c>
      <c r="C52075" s="2">
        <v>31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52523</v>
      </c>
      <c r="C52076" s="2">
        <v>30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52524</v>
      </c>
      <c r="C52077" s="2">
        <v>33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35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35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36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32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28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25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29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32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33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29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28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26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24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27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52539</v>
      </c>
      <c r="C52092" s="2">
        <v>28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52540</v>
      </c>
      <c r="C52093" s="2">
        <v>29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52541</v>
      </c>
      <c r="C52094" s="2">
        <v>29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52542</v>
      </c>
      <c r="C52095" s="2">
        <v>28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52543</v>
      </c>
      <c r="C52096" s="2">
        <v>28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52544</v>
      </c>
      <c r="C52097" s="2">
        <v>27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52545</v>
      </c>
      <c r="C52098" s="2">
        <v>25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52546</v>
      </c>
      <c r="C52099" s="2">
        <v>22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52547</v>
      </c>
      <c r="C52100" s="2">
        <v>20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52548</v>
      </c>
      <c r="C52101" s="2">
        <v>31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31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27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25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22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23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24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23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23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28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32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34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34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32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32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30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21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28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52566</v>
      </c>
      <c r="C52119" s="2">
        <v>30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52567</v>
      </c>
      <c r="C52120" s="2">
        <v>29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52568</v>
      </c>
      <c r="C52121" s="2">
        <v>26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52569</v>
      </c>
      <c r="C52122" s="2">
        <v>21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52570</v>
      </c>
      <c r="C52123" s="2">
        <v>23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52571</v>
      </c>
      <c r="C52124" s="2">
        <v>25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52572</v>
      </c>
      <c r="C52125" s="2">
        <v>14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15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30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27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25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15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52578</v>
      </c>
      <c r="C52131" s="2">
        <v>16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52579</v>
      </c>
      <c r="C52132" s="2">
        <v>12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52580</v>
      </c>
      <c r="C52133" s="2">
        <v>7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52581</v>
      </c>
      <c r="C52134" s="2">
        <v>38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52582</v>
      </c>
      <c r="C52135" s="2">
        <v>38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52583</v>
      </c>
      <c r="C52136" s="2">
        <v>22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52584</v>
      </c>
      <c r="C52137" s="2">
        <v>23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52585</v>
      </c>
      <c r="C52138" s="2">
        <v>23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39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42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37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34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7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52591</v>
      </c>
      <c r="C52144" s="2">
        <v>12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52592</v>
      </c>
      <c r="C52145" s="2">
        <v>16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52593</v>
      </c>
      <c r="C52146" s="2">
        <v>15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52594</v>
      </c>
      <c r="C52147" s="2">
        <v>21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52595</v>
      </c>
      <c r="C52148" s="2">
        <v>28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52596</v>
      </c>
      <c r="C52149" s="2">
        <v>27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52597</v>
      </c>
      <c r="C52150" s="2">
        <v>32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52598</v>
      </c>
      <c r="C52151" s="2">
        <v>31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37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42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41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38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33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39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52605</v>
      </c>
      <c r="C52158" s="2">
        <v>41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52606</v>
      </c>
      <c r="C52159" s="2">
        <v>41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52607</v>
      </c>
      <c r="C52160" s="2">
        <v>39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52608</v>
      </c>
      <c r="C52161" s="2">
        <v>39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52609</v>
      </c>
      <c r="C52162" s="2">
        <v>23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29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35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34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34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35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35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24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29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29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29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29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28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27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26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37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36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33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27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25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31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38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40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41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41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39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38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39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38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37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35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29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28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31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28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21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13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10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12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17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22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21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16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13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38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52654</v>
      </c>
      <c r="C52207" s="2">
        <v>40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52655</v>
      </c>
      <c r="C52208" s="2">
        <v>39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52656</v>
      </c>
      <c r="C52209" s="2">
        <v>37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52657</v>
      </c>
      <c r="C52210" s="2">
        <v>34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52658</v>
      </c>
      <c r="C52211" s="2">
        <v>35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52659</v>
      </c>
      <c r="C52212" s="2">
        <v>38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52660</v>
      </c>
      <c r="C52213" s="2">
        <v>37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52661</v>
      </c>
      <c r="C52214" s="2">
        <v>35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52662</v>
      </c>
      <c r="C52215" s="2">
        <v>33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52663</v>
      </c>
      <c r="C52216" s="2">
        <v>33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52664</v>
      </c>
      <c r="C52217" s="2">
        <v>28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52665</v>
      </c>
      <c r="C52218" s="2">
        <v>28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35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48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50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44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31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29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52672</v>
      </c>
      <c r="C52225" s="2">
        <v>27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52673</v>
      </c>
      <c r="C52226" s="2">
        <v>26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52674</v>
      </c>
      <c r="C52227" s="2">
        <v>25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52675</v>
      </c>
      <c r="C52228" s="2">
        <v>23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52676</v>
      </c>
      <c r="C52229" s="2">
        <v>22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52677</v>
      </c>
      <c r="C52230" s="2">
        <v>23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52678</v>
      </c>
      <c r="C52231" s="2">
        <v>22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52679</v>
      </c>
      <c r="C52232" s="2">
        <v>21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52680</v>
      </c>
      <c r="C52233" s="2">
        <v>19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52681</v>
      </c>
      <c r="C52234" s="2">
        <v>17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52682</v>
      </c>
      <c r="C52235" s="2">
        <v>39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52683</v>
      </c>
      <c r="C52236" s="2">
        <v>40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52684</v>
      </c>
      <c r="C52237" s="2">
        <v>40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52685</v>
      </c>
      <c r="C52238" s="2">
        <v>38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52686</v>
      </c>
      <c r="C52239" s="2">
        <v>35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52687</v>
      </c>
      <c r="C52240" s="2">
        <v>29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52688</v>
      </c>
      <c r="C52241" s="2">
        <v>21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52689</v>
      </c>
      <c r="C52242" s="2">
        <v>50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52690</v>
      </c>
      <c r="C52243" s="2">
        <v>47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52691</v>
      </c>
      <c r="C52244" s="2">
        <v>44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52692</v>
      </c>
      <c r="C52245" s="2">
        <v>40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52693</v>
      </c>
      <c r="C52246" s="2">
        <v>32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52694</v>
      </c>
      <c r="C52247" s="2">
        <v>35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52695</v>
      </c>
      <c r="C52248" s="2">
        <v>36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52696</v>
      </c>
      <c r="C52249" s="2">
        <v>34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52697</v>
      </c>
      <c r="C52250" s="2">
        <v>32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52698</v>
      </c>
      <c r="C52251" s="2">
        <v>31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52699</v>
      </c>
      <c r="C52252" s="2">
        <v>24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26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28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27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28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28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29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52706</v>
      </c>
      <c r="C52259" s="2">
        <v>34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52707</v>
      </c>
      <c r="C52260" s="2">
        <v>33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52708</v>
      </c>
      <c r="C52261" s="2">
        <v>31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52709</v>
      </c>
      <c r="C52262" s="2">
        <v>30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52710</v>
      </c>
      <c r="C52263" s="2">
        <v>31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52711</v>
      </c>
      <c r="C52264" s="2">
        <v>32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52712</v>
      </c>
      <c r="C52265" s="2">
        <v>28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31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32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31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29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29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28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29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35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36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38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37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33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16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52726</v>
      </c>
      <c r="C52279" s="2">
        <v>16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52727</v>
      </c>
      <c r="C52280" s="2">
        <v>17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52728</v>
      </c>
      <c r="C52281" s="2">
        <v>17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52729</v>
      </c>
      <c r="C52282" s="2">
        <v>17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52730</v>
      </c>
      <c r="C52283" s="2">
        <v>12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52731</v>
      </c>
      <c r="C52284" s="2">
        <v>35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32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14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52734</v>
      </c>
      <c r="C52287" s="2">
        <v>17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52735</v>
      </c>
      <c r="C52288" s="2">
        <v>17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52736</v>
      </c>
      <c r="C52289" s="2">
        <v>18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52737</v>
      </c>
      <c r="C52290" s="2">
        <v>19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52738</v>
      </c>
      <c r="C52291" s="2">
        <v>19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52739</v>
      </c>
      <c r="C52292" s="2">
        <v>19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52740</v>
      </c>
      <c r="C52293" s="2">
        <v>31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36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37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35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32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32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52746</v>
      </c>
      <c r="C52299" s="2">
        <v>33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52747</v>
      </c>
      <c r="C52300" s="2">
        <v>33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52748</v>
      </c>
      <c r="C52301" s="2">
        <v>32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52749</v>
      </c>
      <c r="C52302" s="2">
        <v>32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52750</v>
      </c>
      <c r="C52303" s="2">
        <v>31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37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39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37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35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33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42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52757</v>
      </c>
      <c r="C52310" s="2">
        <v>43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52758</v>
      </c>
      <c r="C52311" s="2">
        <v>41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52759</v>
      </c>
      <c r="C52312" s="2">
        <v>38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52760</v>
      </c>
      <c r="C52313" s="2">
        <v>17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23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27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29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29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29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29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27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24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21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23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26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26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26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25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25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25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25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24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46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52780</v>
      </c>
      <c r="C52333" s="2">
        <v>46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52781</v>
      </c>
      <c r="C52334" s="2">
        <v>45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52782</v>
      </c>
      <c r="C52335" s="2">
        <v>43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52783</v>
      </c>
      <c r="C52336" s="2">
        <v>28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28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27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24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30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32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31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31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30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29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38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52794</v>
      </c>
      <c r="C52347" s="2">
        <v>42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52795</v>
      </c>
      <c r="C52348" s="2">
        <v>42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52796</v>
      </c>
      <c r="C52349" s="2">
        <v>39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52797</v>
      </c>
      <c r="C52350" s="2">
        <v>38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52798</v>
      </c>
      <c r="C52351" s="2">
        <v>31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34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33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31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29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26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22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32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36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35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33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29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33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52811</v>
      </c>
      <c r="C52364" s="2">
        <v>35</v>
      </c>
      <c r="D52364" s="2" t="s">
        <v>450</v>
      </c>
      <c r="E52364" s="2"/>
      <c r="F52364" s="2"/>
      <c r="G52364" s="2"/>
      <c r="H52364" s="2"/>
    </row>
    <row r="52365" spans="2:8">
      <c r="B52365" s="2" t="s">
        <v>52812</v>
      </c>
      <c r="C52365" s="2">
        <v>34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52813</v>
      </c>
      <c r="C52366" s="2">
        <v>34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52814</v>
      </c>
      <c r="C52367" s="2">
        <v>34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52815</v>
      </c>
      <c r="C52368" s="2">
        <v>23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27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30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32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30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28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27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25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22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30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38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41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42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40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36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24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34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31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36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36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33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31</v>
      </c>
      <c r="D52389" s="2" t="s">
        <v>450</v>
      </c>
      <c r="E52389" s="2"/>
      <c r="F52389" s="2"/>
      <c r="G52389" s="2"/>
      <c r="H52389" s="2"/>
    </row>
    <row r="52390" spans="2:8">
      <c r="B52390" s="2" t="s">
        <v>52837</v>
      </c>
      <c r="C52390" s="2">
        <v>32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31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52839</v>
      </c>
      <c r="C52392" s="2">
        <v>31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52840</v>
      </c>
      <c r="C52393" s="2">
        <v>31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52841</v>
      </c>
      <c r="C52394" s="2">
        <v>26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34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52843</v>
      </c>
      <c r="C52396" s="2">
        <v>35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35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35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34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27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36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36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34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32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28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32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52854</v>
      </c>
      <c r="C52407" s="2">
        <v>36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52855</v>
      </c>
      <c r="C52408" s="2">
        <v>36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52856</v>
      </c>
      <c r="C52409" s="2">
        <v>31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52857</v>
      </c>
      <c r="C52410" s="2">
        <v>32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52858</v>
      </c>
      <c r="C52411" s="2">
        <v>32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52859</v>
      </c>
      <c r="C52412" s="2">
        <v>33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33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30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29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52863</v>
      </c>
      <c r="C52416" s="2">
        <v>29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52864</v>
      </c>
      <c r="C52417" s="2">
        <v>30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52865</v>
      </c>
      <c r="C52418" s="2">
        <v>29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52866</v>
      </c>
      <c r="C52419" s="2">
        <v>29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52867</v>
      </c>
      <c r="C52420" s="2">
        <v>28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52868</v>
      </c>
      <c r="C52421" s="2">
        <v>25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52869</v>
      </c>
      <c r="C52422" s="2">
        <v>21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52870</v>
      </c>
      <c r="C52423" s="2">
        <v>18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52871</v>
      </c>
      <c r="C52424" s="2">
        <v>16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52872</v>
      </c>
      <c r="C52425" s="2">
        <v>14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52873</v>
      </c>
      <c r="C52426" s="2">
        <v>39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47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47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40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30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34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52879</v>
      </c>
      <c r="C52432" s="2">
        <v>35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52880</v>
      </c>
      <c r="C52433" s="2">
        <v>35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52881</v>
      </c>
      <c r="C52434" s="2">
        <v>34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52882</v>
      </c>
      <c r="C52435" s="2">
        <v>34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52883</v>
      </c>
      <c r="C52436" s="2">
        <v>34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52884</v>
      </c>
      <c r="C52437" s="2">
        <v>12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52885</v>
      </c>
      <c r="C52438" s="2">
        <v>12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52886</v>
      </c>
      <c r="C52439" s="2">
        <v>11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52887</v>
      </c>
      <c r="C52440" s="2">
        <v>11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52888</v>
      </c>
      <c r="C52441" s="2">
        <v>9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52889</v>
      </c>
      <c r="C52442" s="2">
        <v>10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52890</v>
      </c>
      <c r="C52443" s="2">
        <v>13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52891</v>
      </c>
      <c r="C52444" s="2">
        <v>14</v>
      </c>
      <c r="D52444" s="2" t="s">
        <v>450</v>
      </c>
      <c r="E52444" s="2"/>
      <c r="F52444" s="2"/>
      <c r="G52444" s="2"/>
      <c r="H52444" s="2"/>
    </row>
    <row r="52445" spans="2:8">
      <c r="B52445" s="2" t="s">
        <v>52892</v>
      </c>
      <c r="C52445" s="2">
        <v>35</v>
      </c>
      <c r="D52445" s="2" t="s">
        <v>450</v>
      </c>
      <c r="E52445" s="2"/>
      <c r="F52445" s="2"/>
      <c r="G52445" s="2"/>
      <c r="H52445" s="2"/>
    </row>
    <row r="52446" spans="2:8">
      <c r="B52446" s="2" t="s">
        <v>52893</v>
      </c>
      <c r="C52446" s="2">
        <v>37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52894</v>
      </c>
      <c r="C52447" s="2">
        <v>37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52895</v>
      </c>
      <c r="C52448" s="2">
        <v>36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52896</v>
      </c>
      <c r="C52449" s="2">
        <v>36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52897</v>
      </c>
      <c r="C52450" s="2">
        <v>34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52898</v>
      </c>
      <c r="C52451" s="2">
        <v>29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52899</v>
      </c>
      <c r="C52452" s="2">
        <v>30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52900</v>
      </c>
      <c r="C52453" s="2">
        <v>30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52901</v>
      </c>
      <c r="C52454" s="2">
        <v>31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52902</v>
      </c>
      <c r="C52455" s="2">
        <v>28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52903</v>
      </c>
      <c r="C52456" s="2">
        <v>26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52904</v>
      </c>
      <c r="C52457" s="2">
        <v>25</v>
      </c>
      <c r="D52457" s="2" t="s">
        <v>450</v>
      </c>
      <c r="E52457" s="2"/>
      <c r="F52457" s="2"/>
      <c r="G52457" s="2"/>
      <c r="H52457" s="2"/>
    </row>
    <row r="52458" spans="2:8">
      <c r="B52458" s="2" t="s">
        <v>52905</v>
      </c>
      <c r="C52458" s="2">
        <v>24</v>
      </c>
      <c r="D52458" s="2" t="s">
        <v>450</v>
      </c>
      <c r="E52458" s="2"/>
      <c r="F52458" s="2"/>
      <c r="G52458" s="2"/>
      <c r="H52458" s="2"/>
    </row>
    <row r="52459" spans="2:8">
      <c r="B52459" s="2" t="s">
        <v>52906</v>
      </c>
      <c r="C52459" s="2">
        <v>22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52907</v>
      </c>
      <c r="C52460" s="2">
        <v>20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52908</v>
      </c>
      <c r="C52461" s="2">
        <v>42</v>
      </c>
      <c r="D52461" s="2" t="s">
        <v>450</v>
      </c>
      <c r="E52461" s="2"/>
      <c r="F52461" s="2"/>
      <c r="G52461" s="2"/>
      <c r="H52461" s="2"/>
    </row>
    <row r="52462" spans="2:8">
      <c r="B52462" s="2" t="s">
        <v>52909</v>
      </c>
      <c r="C52462" s="2">
        <v>42</v>
      </c>
      <c r="D52462" s="2" t="s">
        <v>450</v>
      </c>
      <c r="E52462" s="2"/>
      <c r="F52462" s="2"/>
      <c r="G52462" s="2"/>
      <c r="H52462" s="2"/>
    </row>
    <row r="52463" spans="2:8">
      <c r="B52463" s="2" t="s">
        <v>52910</v>
      </c>
      <c r="C52463" s="2">
        <v>40</v>
      </c>
      <c r="D52463" s="2" t="s">
        <v>450</v>
      </c>
      <c r="E52463" s="2"/>
      <c r="F52463" s="2"/>
      <c r="G52463" s="2"/>
      <c r="H52463" s="2"/>
    </row>
    <row r="52464" spans="2:8">
      <c r="B52464" s="2" t="s">
        <v>52911</v>
      </c>
      <c r="C52464" s="2">
        <v>38</v>
      </c>
      <c r="D52464" s="2" t="s">
        <v>450</v>
      </c>
      <c r="E52464" s="2"/>
      <c r="F52464" s="2"/>
      <c r="G52464" s="2"/>
      <c r="H52464" s="2"/>
    </row>
    <row r="52465" spans="2:8">
      <c r="B52465" s="2" t="s">
        <v>52912</v>
      </c>
      <c r="C52465" s="2">
        <v>36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52913</v>
      </c>
      <c r="C52466" s="2">
        <v>26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52914</v>
      </c>
      <c r="C52467" s="2">
        <v>26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52915</v>
      </c>
      <c r="C52468" s="2">
        <v>27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52916</v>
      </c>
      <c r="C52469" s="2">
        <v>24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52917</v>
      </c>
      <c r="C52470" s="2">
        <v>25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52918</v>
      </c>
      <c r="C52471" s="2">
        <v>27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52919</v>
      </c>
      <c r="C52472" s="2">
        <v>28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52920</v>
      </c>
      <c r="C52473" s="2">
        <v>27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52921</v>
      </c>
      <c r="C52474" s="2">
        <v>26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52922</v>
      </c>
      <c r="C52475" s="2">
        <v>28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33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34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34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33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32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52928</v>
      </c>
      <c r="C52481" s="2">
        <v>31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29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35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38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36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37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34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31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35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40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40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39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34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16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16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16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16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15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41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40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37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36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35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20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27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32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34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33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31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30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28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35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37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38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36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30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24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38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39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40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37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33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29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34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37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37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35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31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26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33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36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34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31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29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27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27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28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27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24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25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24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20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20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52991</v>
      </c>
      <c r="C52544" s="2">
        <v>21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52992</v>
      </c>
      <c r="C52545" s="2">
        <v>21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52993</v>
      </c>
      <c r="C52546" s="2">
        <v>21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52994</v>
      </c>
      <c r="C52547" s="2">
        <v>37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52995</v>
      </c>
      <c r="C52548" s="2">
        <v>39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52996</v>
      </c>
      <c r="C52549" s="2">
        <v>29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52997</v>
      </c>
      <c r="C52550" s="2">
        <v>15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52998</v>
      </c>
      <c r="C52551" s="2">
        <v>34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33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31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28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29</v>
      </c>
      <c r="D52555" s="2" t="s">
        <v>450</v>
      </c>
      <c r="E52555" s="2"/>
      <c r="F52555" s="2"/>
      <c r="G52555" s="2"/>
      <c r="H52555" s="2"/>
    </row>
    <row r="52556" spans="2:8">
      <c r="B52556" s="2" t="s">
        <v>53003</v>
      </c>
      <c r="C52556" s="2">
        <v>28</v>
      </c>
      <c r="D52556" s="2" t="s">
        <v>450</v>
      </c>
      <c r="E52556" s="2"/>
      <c r="F52556" s="2"/>
      <c r="G52556" s="2"/>
      <c r="H52556" s="2"/>
    </row>
    <row r="52557" spans="2:8">
      <c r="B52557" s="2" t="s">
        <v>53004</v>
      </c>
      <c r="C52557" s="2">
        <v>34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35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36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30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23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33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53010</v>
      </c>
      <c r="C52563" s="2">
        <v>35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53011</v>
      </c>
      <c r="C52564" s="2">
        <v>34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53012</v>
      </c>
      <c r="C52565" s="2">
        <v>33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53013</v>
      </c>
      <c r="C52566" s="2">
        <v>31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53014</v>
      </c>
      <c r="C52567" s="2">
        <v>31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53015</v>
      </c>
      <c r="C52568" s="2">
        <v>24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53016</v>
      </c>
      <c r="C52569" s="2">
        <v>28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53017</v>
      </c>
      <c r="C52570" s="2">
        <v>28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53018</v>
      </c>
      <c r="C52571" s="2">
        <v>29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53019</v>
      </c>
      <c r="C52572" s="2">
        <v>30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53020</v>
      </c>
      <c r="C52573" s="2">
        <v>16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48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53022</v>
      </c>
      <c r="C52575" s="2">
        <v>50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53023</v>
      </c>
      <c r="C52576" s="2">
        <v>48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53024</v>
      </c>
      <c r="C52577" s="2">
        <v>31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31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30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53027</v>
      </c>
      <c r="C52580" s="2">
        <v>32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53028</v>
      </c>
      <c r="C52581" s="2">
        <v>28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25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32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32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30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29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32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37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41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42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38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34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23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28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32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36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39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40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39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23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31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38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40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37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32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24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19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21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28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29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29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28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28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25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22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46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53064</v>
      </c>
      <c r="C52617" s="2">
        <v>49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53065</v>
      </c>
      <c r="C52618" s="2">
        <v>48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53066</v>
      </c>
      <c r="C52619" s="2">
        <v>46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53067</v>
      </c>
      <c r="C52620" s="2">
        <v>16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23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28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30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29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27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25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23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22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22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27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33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38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36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35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33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37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53084</v>
      </c>
      <c r="C52637" s="2">
        <v>41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53085</v>
      </c>
      <c r="C52638" s="2">
        <v>41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53086</v>
      </c>
      <c r="C52639" s="2">
        <v>39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53087</v>
      </c>
      <c r="C52640" s="2">
        <v>37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53088</v>
      </c>
      <c r="C52641" s="2">
        <v>29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53089</v>
      </c>
      <c r="C52642" s="2">
        <v>31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53090</v>
      </c>
      <c r="C52643" s="2">
        <v>32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53091</v>
      </c>
      <c r="C52644" s="2">
        <v>31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53092</v>
      </c>
      <c r="C52645" s="2">
        <v>31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53093</v>
      </c>
      <c r="C52646" s="2">
        <v>30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53094</v>
      </c>
      <c r="C52647" s="2">
        <v>38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53095</v>
      </c>
      <c r="C52648" s="2">
        <v>37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53096</v>
      </c>
      <c r="C52649" s="2">
        <v>36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53097</v>
      </c>
      <c r="C52650" s="2">
        <v>34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53098</v>
      </c>
      <c r="C52651" s="2">
        <v>33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53099</v>
      </c>
      <c r="C52652" s="2">
        <v>21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25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25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24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24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24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23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21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17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15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15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16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53111</v>
      </c>
      <c r="C52664" s="2">
        <v>15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44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53113</v>
      </c>
      <c r="C52666" s="2">
        <v>46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53114</v>
      </c>
      <c r="C52667" s="2">
        <v>45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53115</v>
      </c>
      <c r="C52668" s="2">
        <v>42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53116</v>
      </c>
      <c r="C52669" s="2">
        <v>27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43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47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46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43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35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38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39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37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35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31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41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53128</v>
      </c>
      <c r="C52681" s="2">
        <v>41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53129</v>
      </c>
      <c r="C52682" s="2">
        <v>39</v>
      </c>
      <c r="D52682" s="2" t="s">
        <v>450</v>
      </c>
      <c r="E52682" s="2"/>
      <c r="F52682" s="2"/>
      <c r="G52682" s="2"/>
      <c r="H52682" s="2"/>
    </row>
    <row r="52683" spans="2:8">
      <c r="B52683" s="2" t="s">
        <v>53130</v>
      </c>
      <c r="C52683" s="2">
        <v>37</v>
      </c>
      <c r="D52683" s="2" t="s">
        <v>450</v>
      </c>
      <c r="E52683" s="2"/>
      <c r="F52683" s="2"/>
      <c r="G52683" s="2"/>
      <c r="H52683" s="2"/>
    </row>
    <row r="52684" spans="2:8">
      <c r="B52684" s="2" t="s">
        <v>53131</v>
      </c>
      <c r="C52684" s="2">
        <v>33</v>
      </c>
      <c r="D52684" s="2" t="s">
        <v>450</v>
      </c>
      <c r="E52684" s="2"/>
      <c r="F52684" s="2"/>
      <c r="G52684" s="2"/>
      <c r="H52684" s="2"/>
    </row>
    <row r="52685" spans="2:8">
      <c r="B52685" s="2" t="s">
        <v>53132</v>
      </c>
      <c r="C52685" s="2">
        <v>34</v>
      </c>
      <c r="D52685" s="2" t="s">
        <v>450</v>
      </c>
      <c r="E52685" s="2"/>
      <c r="F52685" s="2"/>
      <c r="G52685" s="2"/>
      <c r="H52685" s="2"/>
    </row>
    <row r="52686" spans="2:8">
      <c r="B52686" s="2" t="s">
        <v>53133</v>
      </c>
      <c r="C52686" s="2">
        <v>33</v>
      </c>
      <c r="D52686" s="2" t="s">
        <v>450</v>
      </c>
      <c r="E52686" s="2"/>
      <c r="F52686" s="2"/>
      <c r="G52686" s="2"/>
      <c r="H52686" s="2"/>
    </row>
    <row r="52687" spans="2:8">
      <c r="B52687" s="2" t="s">
        <v>53134</v>
      </c>
      <c r="C52687" s="2">
        <v>32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53135</v>
      </c>
      <c r="C52688" s="2">
        <v>32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53136</v>
      </c>
      <c r="C52689" s="2">
        <v>30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53137</v>
      </c>
      <c r="C52690" s="2">
        <v>28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36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37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35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29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24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23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37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53145</v>
      </c>
      <c r="C52698" s="2">
        <v>38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53146</v>
      </c>
      <c r="C52699" s="2">
        <v>35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53147</v>
      </c>
      <c r="C52700" s="2">
        <v>34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53148</v>
      </c>
      <c r="C52701" s="2">
        <v>32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53149</v>
      </c>
      <c r="C52702" s="2">
        <v>44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53150</v>
      </c>
      <c r="C52703" s="2">
        <v>46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53151</v>
      </c>
      <c r="C52704" s="2">
        <v>44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53152</v>
      </c>
      <c r="C52705" s="2">
        <v>42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53153</v>
      </c>
      <c r="C52706" s="2">
        <v>21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32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33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34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33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28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22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30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32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30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28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28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26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9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53167</v>
      </c>
      <c r="C52720" s="2">
        <v>12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53168</v>
      </c>
      <c r="C52721" s="2">
        <v>15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53169</v>
      </c>
      <c r="C52722" s="2">
        <v>15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53170</v>
      </c>
      <c r="C52723" s="2">
        <v>16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53171</v>
      </c>
      <c r="C52724" s="2">
        <v>17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53172</v>
      </c>
      <c r="C52725" s="2">
        <v>17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53173</v>
      </c>
      <c r="C52726" s="2">
        <v>28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53174</v>
      </c>
      <c r="C52727" s="2">
        <v>29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53175</v>
      </c>
      <c r="C52728" s="2">
        <v>30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53176</v>
      </c>
      <c r="C52729" s="2">
        <v>32</v>
      </c>
      <c r="D52729" s="2" t="s">
        <v>450</v>
      </c>
      <c r="E52729" s="2"/>
      <c r="F52729" s="2"/>
      <c r="G52729" s="2"/>
      <c r="H52729" s="2"/>
    </row>
    <row r="52730" spans="2:8">
      <c r="B52730" s="2" t="s">
        <v>53177</v>
      </c>
      <c r="C52730" s="2">
        <v>32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53178</v>
      </c>
      <c r="C52731" s="2">
        <v>33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53179</v>
      </c>
      <c r="C52732" s="2">
        <v>10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53180</v>
      </c>
      <c r="C52733" s="2">
        <v>10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53181</v>
      </c>
      <c r="C52734" s="2">
        <v>11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53182</v>
      </c>
      <c r="C52735" s="2">
        <v>11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53183</v>
      </c>
      <c r="C52736" s="2">
        <v>11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53184</v>
      </c>
      <c r="C52737" s="2">
        <v>10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53185</v>
      </c>
      <c r="C52738" s="2">
        <v>31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35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36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35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32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22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28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33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34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32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29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27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25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53198</v>
      </c>
      <c r="C52751" s="2">
        <v>32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53199</v>
      </c>
      <c r="C52752" s="2">
        <v>31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53200</v>
      </c>
      <c r="C52753" s="2">
        <v>31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53201</v>
      </c>
      <c r="C52754" s="2">
        <v>30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53202</v>
      </c>
      <c r="C52755" s="2">
        <v>30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53203</v>
      </c>
      <c r="C52756" s="2">
        <v>28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53204</v>
      </c>
      <c r="C52757" s="2">
        <v>27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53205</v>
      </c>
      <c r="C52758" s="2">
        <v>26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53206</v>
      </c>
      <c r="C52759" s="2">
        <v>30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53207</v>
      </c>
      <c r="C52760" s="2">
        <v>33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53208</v>
      </c>
      <c r="C52761" s="2">
        <v>34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53209</v>
      </c>
      <c r="C52762" s="2">
        <v>33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53210</v>
      </c>
      <c r="C52763" s="2">
        <v>31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53211</v>
      </c>
      <c r="C52764" s="2">
        <v>29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53212</v>
      </c>
      <c r="C52765" s="2">
        <v>22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32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53214</v>
      </c>
      <c r="C52767" s="2">
        <v>32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53215</v>
      </c>
      <c r="C52768" s="2">
        <v>27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53216</v>
      </c>
      <c r="C52769" s="2">
        <v>25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23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24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23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28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53221</v>
      </c>
      <c r="C52774" s="2">
        <v>30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53222</v>
      </c>
      <c r="C52775" s="2">
        <v>31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53223</v>
      </c>
      <c r="C52776" s="2">
        <v>27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53224</v>
      </c>
      <c r="C52777" s="2">
        <v>13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53225</v>
      </c>
      <c r="C52778" s="2">
        <v>47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18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53227</v>
      </c>
      <c r="C52780" s="2">
        <v>19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53228</v>
      </c>
      <c r="C52781" s="2">
        <v>23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53229</v>
      </c>
      <c r="C52782" s="2">
        <v>21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53230</v>
      </c>
      <c r="C52783" s="2">
        <v>29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35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38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37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35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33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53236</v>
      </c>
      <c r="C52789" s="2">
        <v>30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35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36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36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35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32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27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53243</v>
      </c>
      <c r="C52796" s="2">
        <v>27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53244</v>
      </c>
      <c r="C52797" s="2">
        <v>27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53245</v>
      </c>
      <c r="C52798" s="2">
        <v>27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53246</v>
      </c>
      <c r="C52799" s="2">
        <v>24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53247</v>
      </c>
      <c r="C52800" s="2">
        <v>26</v>
      </c>
      <c r="D52800" s="2" t="s">
        <v>450</v>
      </c>
      <c r="E52800" s="2"/>
      <c r="F52800" s="2"/>
      <c r="G52800" s="2"/>
      <c r="H52800" s="2"/>
    </row>
    <row r="52801" spans="2:8">
      <c r="B52801" s="2" t="s">
        <v>53248</v>
      </c>
      <c r="C52801" s="2">
        <v>28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53249</v>
      </c>
      <c r="C52802" s="2">
        <v>30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53250</v>
      </c>
      <c r="C52803" s="2">
        <v>30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53251</v>
      </c>
      <c r="C52804" s="2">
        <v>30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53252</v>
      </c>
      <c r="C52805" s="2">
        <v>30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53253</v>
      </c>
      <c r="C52806" s="2">
        <v>30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53254</v>
      </c>
      <c r="C52807" s="2">
        <v>29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53255</v>
      </c>
      <c r="C52808" s="2">
        <v>28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53256</v>
      </c>
      <c r="C52809" s="2">
        <v>35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37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41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53259</v>
      </c>
      <c r="C52812" s="2">
        <v>39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34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15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53262</v>
      </c>
      <c r="C52815" s="2">
        <v>16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53263</v>
      </c>
      <c r="C52816" s="2">
        <v>16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53264</v>
      </c>
      <c r="C52817" s="2">
        <v>17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53265</v>
      </c>
      <c r="C52818" s="2">
        <v>17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53266</v>
      </c>
      <c r="C52819" s="2">
        <v>17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53267</v>
      </c>
      <c r="C52820" s="2">
        <v>17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53268</v>
      </c>
      <c r="C52821" s="2">
        <v>34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53269</v>
      </c>
      <c r="C52822" s="2">
        <v>35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53270</v>
      </c>
      <c r="C52823" s="2">
        <v>32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53271</v>
      </c>
      <c r="C52824" s="2">
        <v>29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53272</v>
      </c>
      <c r="C52825" s="2">
        <v>28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53273</v>
      </c>
      <c r="C52826" s="2">
        <v>28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53274</v>
      </c>
      <c r="C52827" s="2">
        <v>30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53275</v>
      </c>
      <c r="C52828" s="2">
        <v>31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53276</v>
      </c>
      <c r="C52829" s="2">
        <v>31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53277</v>
      </c>
      <c r="C52830" s="2">
        <v>30</v>
      </c>
      <c r="D52830" s="2" t="s">
        <v>450</v>
      </c>
      <c r="E52830" s="2"/>
      <c r="F52830" s="2"/>
      <c r="G52830" s="2"/>
      <c r="H52830" s="2"/>
    </row>
    <row r="52831" spans="2:8">
      <c r="B52831" s="2" t="s">
        <v>53278</v>
      </c>
      <c r="C52831" s="2">
        <v>40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53279</v>
      </c>
      <c r="C52832" s="2">
        <v>46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53280</v>
      </c>
      <c r="C52833" s="2">
        <v>44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53281</v>
      </c>
      <c r="C52834" s="2">
        <v>42</v>
      </c>
      <c r="D52834" s="2" t="s">
        <v>450</v>
      </c>
      <c r="E52834" s="2"/>
      <c r="F52834" s="2"/>
      <c r="G52834" s="2"/>
      <c r="H52834" s="2"/>
    </row>
    <row r="52835" spans="2:8">
      <c r="B52835" s="2" t="s">
        <v>53282</v>
      </c>
      <c r="C52835" s="2">
        <v>23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29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34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38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38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40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40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43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43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39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25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28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30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31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32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32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30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27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28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53301</v>
      </c>
      <c r="C52854" s="2">
        <v>30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53302</v>
      </c>
      <c r="C52855" s="2">
        <v>32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53303</v>
      </c>
      <c r="C52856" s="2">
        <v>32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53304</v>
      </c>
      <c r="C52857" s="2">
        <v>32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53305</v>
      </c>
      <c r="C52858" s="2">
        <v>31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53306</v>
      </c>
      <c r="C52859" s="2">
        <v>29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53307</v>
      </c>
      <c r="C52860" s="2">
        <v>36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53308</v>
      </c>
      <c r="C52861" s="2">
        <v>40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53309</v>
      </c>
      <c r="C52862" s="2">
        <v>38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53310</v>
      </c>
      <c r="C52863" s="2">
        <v>37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53311</v>
      </c>
      <c r="C52864" s="2">
        <v>36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53312</v>
      </c>
      <c r="C52865" s="2">
        <v>33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53313</v>
      </c>
      <c r="C52866" s="2">
        <v>33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53314</v>
      </c>
      <c r="C52867" s="2">
        <v>34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53315</v>
      </c>
      <c r="C52868" s="2">
        <v>28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53316</v>
      </c>
      <c r="C52869" s="2">
        <v>20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53317</v>
      </c>
      <c r="C52870" s="2">
        <v>42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39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25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53320</v>
      </c>
      <c r="C52873" s="2">
        <v>26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53321</v>
      </c>
      <c r="C52874" s="2">
        <v>33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53322</v>
      </c>
      <c r="C52875" s="2">
        <v>37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53323</v>
      </c>
      <c r="C52876" s="2">
        <v>36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53324</v>
      </c>
      <c r="C52877" s="2">
        <v>32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53325</v>
      </c>
      <c r="C52878" s="2">
        <v>25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53326</v>
      </c>
      <c r="C52879" s="2">
        <v>17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53327</v>
      </c>
      <c r="C52880" s="2">
        <v>19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24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32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39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36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36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33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37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37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36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34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33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30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53340</v>
      </c>
      <c r="C52893" s="2">
        <v>32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53341</v>
      </c>
      <c r="C52894" s="2">
        <v>32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53342</v>
      </c>
      <c r="C52895" s="2">
        <v>33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53343</v>
      </c>
      <c r="C52896" s="2">
        <v>32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53344</v>
      </c>
      <c r="C52897" s="2">
        <v>32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53345</v>
      </c>
      <c r="C52898" s="2">
        <v>31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53346</v>
      </c>
      <c r="C52899" s="2">
        <v>31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53347</v>
      </c>
      <c r="C52900" s="2">
        <v>31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53348</v>
      </c>
      <c r="C52901" s="2">
        <v>29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53349</v>
      </c>
      <c r="C52902" s="2">
        <v>32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53350</v>
      </c>
      <c r="C52903" s="2">
        <v>30</v>
      </c>
      <c r="D52903" s="2" t="s">
        <v>450</v>
      </c>
      <c r="E52903" s="2"/>
      <c r="F52903" s="2"/>
      <c r="G52903" s="2"/>
      <c r="H52903" s="2"/>
    </row>
    <row r="52904" spans="2:8">
      <c r="B52904" s="2" t="s">
        <v>53351</v>
      </c>
      <c r="C52904" s="2">
        <v>35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35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28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53354</v>
      </c>
      <c r="C52907" s="2">
        <v>42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53355</v>
      </c>
      <c r="C52908" s="2">
        <v>44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53356</v>
      </c>
      <c r="C52909" s="2">
        <v>43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53357</v>
      </c>
      <c r="C52910" s="2">
        <v>41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53358</v>
      </c>
      <c r="C52911" s="2">
        <v>39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53359</v>
      </c>
      <c r="C52912" s="2">
        <v>20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22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22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23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23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23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23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23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24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23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16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53370</v>
      </c>
      <c r="C52923" s="2">
        <v>17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53371</v>
      </c>
      <c r="C52924" s="2">
        <v>16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53372</v>
      </c>
      <c r="C52925" s="2">
        <v>16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53373</v>
      </c>
      <c r="C52926" s="2">
        <v>17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53374</v>
      </c>
      <c r="C52927" s="2">
        <v>22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29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30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30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28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53379</v>
      </c>
      <c r="C52932" s="2">
        <v>28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53380</v>
      </c>
      <c r="C52933" s="2">
        <v>30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30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32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53383</v>
      </c>
      <c r="C52936" s="2">
        <v>32</v>
      </c>
      <c r="D52936" s="2" t="s">
        <v>450</v>
      </c>
      <c r="E52936" s="2"/>
      <c r="F52936" s="2"/>
      <c r="G52936" s="2"/>
      <c r="H52936" s="2"/>
    </row>
    <row r="52937" spans="2:8">
      <c r="B52937" s="2" t="s">
        <v>53384</v>
      </c>
      <c r="C52937" s="2">
        <v>30</v>
      </c>
      <c r="D52937" s="2" t="s">
        <v>450</v>
      </c>
      <c r="E52937" s="2"/>
      <c r="F52937" s="2"/>
      <c r="G52937" s="2"/>
      <c r="H52937" s="2"/>
    </row>
    <row r="52938" spans="2:8">
      <c r="B52938" s="2" t="s">
        <v>53385</v>
      </c>
      <c r="C52938" s="2">
        <v>25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25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30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53388</v>
      </c>
      <c r="C52941" s="2">
        <v>28</v>
      </c>
      <c r="D52941" s="2" t="s">
        <v>450</v>
      </c>
      <c r="E52941" s="2"/>
      <c r="F52941" s="2"/>
      <c r="G52941" s="2"/>
      <c r="H52941" s="2"/>
    </row>
    <row r="52942" spans="2:8">
      <c r="B52942" s="2" t="s">
        <v>53389</v>
      </c>
      <c r="C52942" s="2">
        <v>30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53390</v>
      </c>
      <c r="C52943" s="2">
        <v>30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53391</v>
      </c>
      <c r="C52944" s="2">
        <v>31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53392</v>
      </c>
      <c r="C52945" s="2">
        <v>30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53393</v>
      </c>
      <c r="C52946" s="2">
        <v>29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53394</v>
      </c>
      <c r="C52947" s="2">
        <v>21</v>
      </c>
      <c r="D52947" s="2" t="s">
        <v>450</v>
      </c>
      <c r="E52947" s="2"/>
      <c r="F52947" s="2"/>
      <c r="G52947" s="2"/>
      <c r="H52947" s="2"/>
    </row>
    <row r="52948" spans="2:8">
      <c r="B52948" s="2" t="s">
        <v>53395</v>
      </c>
      <c r="C52948" s="2">
        <v>29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30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26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25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47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53400</v>
      </c>
      <c r="C52953" s="2">
        <v>47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53401</v>
      </c>
      <c r="C52954" s="2">
        <v>45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53402</v>
      </c>
      <c r="C52955" s="2">
        <v>21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53403</v>
      </c>
      <c r="C52956" s="2">
        <v>22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53404</v>
      </c>
      <c r="C52957" s="2">
        <v>37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53405</v>
      </c>
      <c r="C52958" s="2">
        <v>36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53406</v>
      </c>
      <c r="C52959" s="2">
        <v>36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53407</v>
      </c>
      <c r="C52960" s="2">
        <v>34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38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38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35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29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53412</v>
      </c>
      <c r="C52965" s="2">
        <v>32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53413</v>
      </c>
      <c r="C52966" s="2">
        <v>33</v>
      </c>
      <c r="D52966" s="2" t="s">
        <v>450</v>
      </c>
      <c r="E52966" s="2"/>
      <c r="F52966" s="2"/>
      <c r="G52966" s="2"/>
      <c r="H52966" s="2"/>
    </row>
    <row r="52967" spans="2:8">
      <c r="B52967" s="2" t="s">
        <v>53414</v>
      </c>
      <c r="C52967" s="2">
        <v>32</v>
      </c>
      <c r="D52967" s="2" t="s">
        <v>450</v>
      </c>
      <c r="E52967" s="2"/>
      <c r="F52967" s="2"/>
      <c r="G52967" s="2"/>
      <c r="H52967" s="2"/>
    </row>
    <row r="52968" spans="2:8">
      <c r="B52968" s="2" t="s">
        <v>53415</v>
      </c>
      <c r="C52968" s="2">
        <v>30</v>
      </c>
      <c r="D52968" s="2" t="s">
        <v>450</v>
      </c>
      <c r="E52968" s="2"/>
      <c r="F52968" s="2"/>
      <c r="G52968" s="2"/>
      <c r="H52968" s="2"/>
    </row>
    <row r="52969" spans="2:8">
      <c r="B52969" s="2" t="s">
        <v>53416</v>
      </c>
      <c r="C52969" s="2">
        <v>27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53417</v>
      </c>
      <c r="C52970" s="2">
        <v>27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53418</v>
      </c>
      <c r="C52971" s="2">
        <v>28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30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32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30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53422</v>
      </c>
      <c r="C52975" s="2">
        <v>24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53423</v>
      </c>
      <c r="C52976" s="2">
        <v>31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34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34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32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30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26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31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34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53431</v>
      </c>
      <c r="C52984" s="2">
        <v>34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33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30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19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53435</v>
      </c>
      <c r="C52988" s="2">
        <v>20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53436</v>
      </c>
      <c r="C52989" s="2">
        <v>19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53437</v>
      </c>
      <c r="C52990" s="2">
        <v>35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53438</v>
      </c>
      <c r="C52991" s="2">
        <v>36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53439</v>
      </c>
      <c r="C52992" s="2">
        <v>37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53440</v>
      </c>
      <c r="C52993" s="2">
        <v>35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53441</v>
      </c>
      <c r="C52994" s="2">
        <v>34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53442</v>
      </c>
      <c r="C52995" s="2">
        <v>26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27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20</v>
      </c>
      <c r="D52997" s="2" t="s">
        <v>450</v>
      </c>
      <c r="E52997" s="2"/>
      <c r="F52997" s="2"/>
      <c r="G52997" s="2"/>
      <c r="H52997" s="2"/>
    </row>
    <row r="52998" spans="2:8">
      <c r="B52998" s="2" t="s">
        <v>53445</v>
      </c>
      <c r="C52998" s="2">
        <v>26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26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28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31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28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28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29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30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32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32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32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30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27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33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53459</v>
      </c>
      <c r="C53012" s="2">
        <v>39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43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42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36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22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53464</v>
      </c>
      <c r="C53017" s="2">
        <v>23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53465</v>
      </c>
      <c r="C53018" s="2">
        <v>15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53466</v>
      </c>
      <c r="C53019" s="2">
        <v>15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53467</v>
      </c>
      <c r="C53020" s="2">
        <v>37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53468</v>
      </c>
      <c r="C53021" s="2">
        <v>36</v>
      </c>
      <c r="D53021" s="2" t="s">
        <v>450</v>
      </c>
      <c r="E53021" s="2"/>
      <c r="F53021" s="2"/>
      <c r="G53021" s="2"/>
      <c r="H53021" s="2"/>
    </row>
    <row r="53022" spans="2:8">
      <c r="B53022" s="2" t="s">
        <v>53469</v>
      </c>
      <c r="C53022" s="2">
        <v>34</v>
      </c>
      <c r="D53022" s="2" t="s">
        <v>450</v>
      </c>
      <c r="E53022" s="2"/>
      <c r="F53022" s="2"/>
      <c r="G53022" s="2"/>
      <c r="H53022" s="2"/>
    </row>
    <row r="53023" spans="2:8">
      <c r="B53023" s="2" t="s">
        <v>53470</v>
      </c>
      <c r="C53023" s="2">
        <v>33</v>
      </c>
      <c r="D53023" s="2" t="s">
        <v>450</v>
      </c>
      <c r="E53023" s="2"/>
      <c r="F53023" s="2"/>
      <c r="G53023" s="2"/>
      <c r="H53023" s="2"/>
    </row>
    <row r="53024" spans="2:8">
      <c r="B53024" s="2" t="s">
        <v>53471</v>
      </c>
      <c r="C53024" s="2">
        <v>32</v>
      </c>
      <c r="D53024" s="2" t="s">
        <v>450</v>
      </c>
      <c r="E53024" s="2"/>
      <c r="F53024" s="2"/>
      <c r="G53024" s="2"/>
      <c r="H53024" s="2"/>
    </row>
    <row r="53025" spans="2:8">
      <c r="B53025" s="2" t="s">
        <v>53472</v>
      </c>
      <c r="C53025" s="2">
        <v>35</v>
      </c>
      <c r="D53025" s="2" t="s">
        <v>450</v>
      </c>
      <c r="E53025" s="2"/>
      <c r="F53025" s="2"/>
      <c r="G53025" s="2"/>
      <c r="H53025" s="2"/>
    </row>
    <row r="53026" spans="2:8">
      <c r="B53026" s="2" t="s">
        <v>53473</v>
      </c>
      <c r="C53026" s="2">
        <v>37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53474</v>
      </c>
      <c r="C53027" s="2">
        <v>38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53475</v>
      </c>
      <c r="C53028" s="2">
        <v>37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53476</v>
      </c>
      <c r="C53029" s="2">
        <v>16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53477</v>
      </c>
      <c r="C53030" s="2">
        <v>16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53478</v>
      </c>
      <c r="C53031" s="2">
        <v>16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53479</v>
      </c>
      <c r="C53032" s="2">
        <v>16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53480</v>
      </c>
      <c r="C53033" s="2">
        <v>30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37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40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42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40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33</v>
      </c>
      <c r="D53038" s="2" t="s">
        <v>450</v>
      </c>
      <c r="E53038" s="2"/>
      <c r="F53038" s="2"/>
      <c r="G53038" s="2"/>
      <c r="H53038" s="2"/>
    </row>
    <row r="53039" spans="2:8">
      <c r="B53039" s="2" t="s">
        <v>53486</v>
      </c>
      <c r="C53039" s="2">
        <v>34</v>
      </c>
      <c r="D53039" s="2" t="s">
        <v>450</v>
      </c>
      <c r="E53039" s="2"/>
      <c r="F53039" s="2"/>
      <c r="G53039" s="2"/>
      <c r="H53039" s="2"/>
    </row>
    <row r="53040" spans="2:8">
      <c r="B53040" s="2" t="s">
        <v>53487</v>
      </c>
      <c r="C53040" s="2">
        <v>34</v>
      </c>
      <c r="D53040" s="2" t="s">
        <v>450</v>
      </c>
      <c r="E53040" s="2"/>
      <c r="F53040" s="2"/>
      <c r="G53040" s="2"/>
      <c r="H53040" s="2"/>
    </row>
    <row r="53041" spans="2:8">
      <c r="B53041" s="2" t="s">
        <v>53488</v>
      </c>
      <c r="C53041" s="2">
        <v>33</v>
      </c>
      <c r="D53041" s="2" t="s">
        <v>450</v>
      </c>
      <c r="E53041" s="2"/>
      <c r="F53041" s="2"/>
      <c r="G53041" s="2"/>
      <c r="H53041" s="2"/>
    </row>
    <row r="53042" spans="2:8">
      <c r="B53042" s="2" t="s">
        <v>53489</v>
      </c>
      <c r="C53042" s="2">
        <v>32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53490</v>
      </c>
      <c r="C53043" s="2">
        <v>29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53491</v>
      </c>
      <c r="C53044" s="2">
        <v>31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53492</v>
      </c>
      <c r="C53045" s="2">
        <v>32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53493</v>
      </c>
      <c r="C53046" s="2">
        <v>33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53494</v>
      </c>
      <c r="C53047" s="2">
        <v>33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53495</v>
      </c>
      <c r="C53048" s="2">
        <v>31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32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31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21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53499</v>
      </c>
      <c r="C53052" s="2">
        <v>22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53500</v>
      </c>
      <c r="C53053" s="2">
        <v>36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35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32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29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29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29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16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53507</v>
      </c>
      <c r="C53060" s="2">
        <v>41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53508</v>
      </c>
      <c r="C53061" s="2">
        <v>39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53509</v>
      </c>
      <c r="C53062" s="2">
        <v>30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53510</v>
      </c>
      <c r="C53063" s="2">
        <v>28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53511</v>
      </c>
      <c r="C53064" s="2">
        <v>21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53512</v>
      </c>
      <c r="C53065" s="2">
        <v>19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53513</v>
      </c>
      <c r="C53066" s="2">
        <v>17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53514</v>
      </c>
      <c r="C53067" s="2">
        <v>15</v>
      </c>
      <c r="D53067" s="2" t="s">
        <v>450</v>
      </c>
      <c r="E53067" s="2"/>
      <c r="F53067" s="2"/>
      <c r="G53067" s="2"/>
      <c r="H53067" s="2"/>
    </row>
    <row r="53068" spans="2:8">
      <c r="B53068" s="2" t="s">
        <v>53515</v>
      </c>
      <c r="C53068" s="2">
        <v>30</v>
      </c>
      <c r="D53068" s="2" t="s">
        <v>450</v>
      </c>
      <c r="E53068" s="2"/>
      <c r="F53068" s="2"/>
      <c r="G53068" s="2"/>
      <c r="H53068" s="2"/>
    </row>
    <row r="53069" spans="2:8">
      <c r="B53069" s="2" t="s">
        <v>53516</v>
      </c>
      <c r="C53069" s="2">
        <v>30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53517</v>
      </c>
      <c r="C53070" s="2">
        <v>33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53518</v>
      </c>
      <c r="C53071" s="2">
        <v>26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53519</v>
      </c>
      <c r="C53072" s="2">
        <v>28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53520</v>
      </c>
      <c r="C53073" s="2">
        <v>16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16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16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15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14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27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53526</v>
      </c>
      <c r="C53079" s="2">
        <v>27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53527</v>
      </c>
      <c r="C53080" s="2">
        <v>27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53528</v>
      </c>
      <c r="C53081" s="2">
        <v>28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53529</v>
      </c>
      <c r="C53082" s="2">
        <v>27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53530</v>
      </c>
      <c r="C53083" s="2">
        <v>25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53531</v>
      </c>
      <c r="C53084" s="2">
        <v>17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53532</v>
      </c>
      <c r="C53085" s="2">
        <v>19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53533</v>
      </c>
      <c r="C53086" s="2">
        <v>19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53534</v>
      </c>
      <c r="C53087" s="2">
        <v>26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28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31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32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34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35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53540</v>
      </c>
      <c r="C53093" s="2">
        <v>37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53541</v>
      </c>
      <c r="C53094" s="2">
        <v>38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53542</v>
      </c>
      <c r="C53095" s="2">
        <v>37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53543</v>
      </c>
      <c r="C53096" s="2">
        <v>35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53544</v>
      </c>
      <c r="C53097" s="2">
        <v>29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53545</v>
      </c>
      <c r="C53098" s="2">
        <v>30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53546</v>
      </c>
      <c r="C53099" s="2">
        <v>28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53547</v>
      </c>
      <c r="C53100" s="2">
        <v>17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53548</v>
      </c>
      <c r="C53101" s="2">
        <v>32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26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24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25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29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37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40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40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31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35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53558</v>
      </c>
      <c r="C53111" s="2">
        <v>35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53559</v>
      </c>
      <c r="C53112" s="2">
        <v>34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53560</v>
      </c>
      <c r="C53113" s="2">
        <v>33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53561</v>
      </c>
      <c r="C53114" s="2">
        <v>33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53562</v>
      </c>
      <c r="C53115" s="2">
        <v>30</v>
      </c>
      <c r="D53115" s="2" t="s">
        <v>450</v>
      </c>
      <c r="E53115" s="2"/>
      <c r="F53115" s="2"/>
      <c r="G53115" s="2"/>
      <c r="H53115" s="2"/>
    </row>
    <row r="53116" spans="2:8">
      <c r="B53116" s="2" t="s">
        <v>53563</v>
      </c>
      <c r="C53116" s="2">
        <v>40</v>
      </c>
      <c r="D53116" s="2" t="s">
        <v>450</v>
      </c>
      <c r="E53116" s="2"/>
      <c r="F53116" s="2"/>
      <c r="G53116" s="2"/>
      <c r="H53116" s="2"/>
    </row>
    <row r="53117" spans="2:8">
      <c r="B53117" s="2" t="s">
        <v>53564</v>
      </c>
      <c r="C53117" s="2">
        <v>43</v>
      </c>
      <c r="D53117" s="2" t="s">
        <v>450</v>
      </c>
      <c r="E53117" s="2"/>
      <c r="F53117" s="2"/>
      <c r="G53117" s="2"/>
      <c r="H53117" s="2"/>
    </row>
    <row r="53118" spans="2:8">
      <c r="B53118" s="2" t="s">
        <v>53565</v>
      </c>
      <c r="C53118" s="2">
        <v>42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53566</v>
      </c>
      <c r="C53119" s="2">
        <v>42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53567</v>
      </c>
      <c r="C53120" s="2">
        <v>12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53568</v>
      </c>
      <c r="C53121" s="2">
        <v>32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53569</v>
      </c>
      <c r="C53122" s="2">
        <v>25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53570</v>
      </c>
      <c r="C53123" s="2">
        <v>35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34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30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29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27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27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27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24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38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53579</v>
      </c>
      <c r="C53132" s="2">
        <v>36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53580</v>
      </c>
      <c r="C53133" s="2">
        <v>33</v>
      </c>
      <c r="D53133" s="2" t="s">
        <v>450</v>
      </c>
      <c r="E53133" s="2"/>
      <c r="F53133" s="2"/>
      <c r="G53133" s="2"/>
      <c r="H53133" s="2"/>
    </row>
    <row r="53134" spans="2:8">
      <c r="B53134" s="2" t="s">
        <v>53581</v>
      </c>
      <c r="C53134" s="2">
        <v>31</v>
      </c>
      <c r="D53134" s="2" t="s">
        <v>450</v>
      </c>
      <c r="E53134" s="2"/>
      <c r="F53134" s="2"/>
      <c r="G53134" s="2"/>
      <c r="H53134" s="2"/>
    </row>
    <row r="53135" spans="2:8">
      <c r="B53135" s="2" t="s">
        <v>53582</v>
      </c>
      <c r="C53135" s="2">
        <v>30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36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40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38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34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29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13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53589</v>
      </c>
      <c r="C53142" s="2">
        <v>13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53590</v>
      </c>
      <c r="C53143" s="2">
        <v>13</v>
      </c>
      <c r="D53143" s="2" t="s">
        <v>450</v>
      </c>
      <c r="E53143" s="2"/>
      <c r="F53143" s="2"/>
      <c r="G53143" s="2"/>
      <c r="H53143" s="2"/>
    </row>
    <row r="53144" spans="2:8">
      <c r="B53144" s="2" t="s">
        <v>53591</v>
      </c>
      <c r="C53144" s="2">
        <v>14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53592</v>
      </c>
      <c r="C53145" s="2">
        <v>14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53593</v>
      </c>
      <c r="C53146" s="2">
        <v>28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30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31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30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28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26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22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34</v>
      </c>
      <c r="D53153" s="2" t="s">
        <v>450</v>
      </c>
      <c r="E53153" s="2"/>
      <c r="F53153" s="2"/>
      <c r="G53153" s="2"/>
      <c r="H53153" s="2"/>
    </row>
    <row r="53154" spans="2:8">
      <c r="B53154" s="2" t="s">
        <v>53601</v>
      </c>
      <c r="C53154" s="2">
        <v>35</v>
      </c>
      <c r="D53154" s="2" t="s">
        <v>450</v>
      </c>
      <c r="E53154" s="2"/>
      <c r="F53154" s="2"/>
      <c r="G53154" s="2"/>
      <c r="H53154" s="2"/>
    </row>
    <row r="53155" spans="2:8">
      <c r="B53155" s="2" t="s">
        <v>53602</v>
      </c>
      <c r="C53155" s="2">
        <v>34</v>
      </c>
      <c r="D53155" s="2" t="s">
        <v>450</v>
      </c>
      <c r="E53155" s="2"/>
      <c r="F53155" s="2"/>
      <c r="G53155" s="2"/>
      <c r="H53155" s="2"/>
    </row>
    <row r="53156" spans="2:8">
      <c r="B53156" s="2" t="s">
        <v>53603</v>
      </c>
      <c r="C53156" s="2">
        <v>34</v>
      </c>
      <c r="D53156" s="2" t="s">
        <v>450</v>
      </c>
      <c r="E53156" s="2"/>
      <c r="F53156" s="2"/>
      <c r="G53156" s="2"/>
      <c r="H53156" s="2"/>
    </row>
    <row r="53157" spans="2:8">
      <c r="B53157" s="2" t="s">
        <v>53604</v>
      </c>
      <c r="C53157" s="2">
        <v>23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28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30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29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28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26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25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24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23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27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28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28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53616</v>
      </c>
      <c r="C53169" s="2">
        <v>29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53617</v>
      </c>
      <c r="C53170" s="2">
        <v>25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31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32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32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30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30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29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31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28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25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12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17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22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27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30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30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30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28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26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23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17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39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53639</v>
      </c>
      <c r="C53192" s="2">
        <v>40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53640</v>
      </c>
      <c r="C53193" s="2">
        <v>38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53641</v>
      </c>
      <c r="C53194" s="2">
        <v>36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53642</v>
      </c>
      <c r="C53195" s="2">
        <v>33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53643</v>
      </c>
      <c r="C53196" s="2">
        <v>36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38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38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31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53647</v>
      </c>
      <c r="C53200" s="2">
        <v>32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53648</v>
      </c>
      <c r="C53201" s="2">
        <v>32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53649</v>
      </c>
      <c r="C53202" s="2">
        <v>31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53650</v>
      </c>
      <c r="C53203" s="2">
        <v>30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53651</v>
      </c>
      <c r="C53204" s="2">
        <v>41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53652</v>
      </c>
      <c r="C53205" s="2">
        <v>42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53653</v>
      </c>
      <c r="C53206" s="2">
        <v>42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53654</v>
      </c>
      <c r="C53207" s="2">
        <v>40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53655</v>
      </c>
      <c r="C53208" s="2">
        <v>38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53656</v>
      </c>
      <c r="C53209" s="2">
        <v>30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53657</v>
      </c>
      <c r="C53210" s="2">
        <v>32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53658</v>
      </c>
      <c r="C53211" s="2">
        <v>33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53659</v>
      </c>
      <c r="C53212" s="2">
        <v>32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53660</v>
      </c>
      <c r="C53213" s="2">
        <v>32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53661</v>
      </c>
      <c r="C53214" s="2">
        <v>31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53662</v>
      </c>
      <c r="C53215" s="2">
        <v>29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53663</v>
      </c>
      <c r="C53216" s="2">
        <v>25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53664</v>
      </c>
      <c r="C53217" s="2">
        <v>21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53665</v>
      </c>
      <c r="C53218" s="2">
        <v>35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53666</v>
      </c>
      <c r="C53219" s="2">
        <v>37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53667</v>
      </c>
      <c r="C53220" s="2">
        <v>37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53668</v>
      </c>
      <c r="C53221" s="2">
        <v>35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53669</v>
      </c>
      <c r="C53222" s="2">
        <v>33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53670</v>
      </c>
      <c r="C53223" s="2">
        <v>32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53671</v>
      </c>
      <c r="C53224" s="2">
        <v>37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47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48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46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41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36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53677</v>
      </c>
      <c r="C53230" s="2">
        <v>37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53678</v>
      </c>
      <c r="C53231" s="2">
        <v>37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53679</v>
      </c>
      <c r="C53232" s="2">
        <v>37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53680</v>
      </c>
      <c r="C53233" s="2">
        <v>35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53681</v>
      </c>
      <c r="C53234" s="2">
        <v>14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27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53683</v>
      </c>
      <c r="C53236" s="2">
        <v>28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53684</v>
      </c>
      <c r="C53237" s="2">
        <v>28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53685</v>
      </c>
      <c r="C53238" s="2">
        <v>29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53686</v>
      </c>
      <c r="C53239" s="2">
        <v>28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53687</v>
      </c>
      <c r="C53240" s="2">
        <v>27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53688</v>
      </c>
      <c r="C53241" s="2">
        <v>25</v>
      </c>
      <c r="D53241" s="2" t="s">
        <v>450</v>
      </c>
      <c r="E53241" s="2"/>
      <c r="F53241" s="2"/>
      <c r="G53241" s="2"/>
      <c r="H53241" s="2"/>
    </row>
    <row r="53242" spans="2:8">
      <c r="B53242" s="2" t="s">
        <v>53689</v>
      </c>
      <c r="C53242" s="2">
        <v>23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53690</v>
      </c>
      <c r="C53243" s="2">
        <v>20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53691</v>
      </c>
      <c r="C53244" s="2">
        <v>7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7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22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25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30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34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53697</v>
      </c>
      <c r="C53250" s="2">
        <v>35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33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31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29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25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25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24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33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37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39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37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33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26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30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37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41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40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37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30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30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29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27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27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25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37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40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32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53724</v>
      </c>
      <c r="C53277" s="2">
        <v>33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53725</v>
      </c>
      <c r="C53278" s="2">
        <v>35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53726</v>
      </c>
      <c r="C53279" s="2">
        <v>34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53727</v>
      </c>
      <c r="C53280" s="2">
        <v>33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53728</v>
      </c>
      <c r="C53281" s="2">
        <v>41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42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46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45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37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32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35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38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41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43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44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34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53740</v>
      </c>
      <c r="C53293" s="2">
        <v>36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53741</v>
      </c>
      <c r="C53294" s="2">
        <v>37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53742</v>
      </c>
      <c r="C53295" s="2">
        <v>36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53743</v>
      </c>
      <c r="C53296" s="2">
        <v>33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53744</v>
      </c>
      <c r="C53297" s="2">
        <v>30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53745</v>
      </c>
      <c r="C53298" s="2">
        <v>31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53746</v>
      </c>
      <c r="C53299" s="2">
        <v>31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53747</v>
      </c>
      <c r="C53300" s="2">
        <v>30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53748</v>
      </c>
      <c r="C53301" s="2">
        <v>28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53749</v>
      </c>
      <c r="C53302" s="2">
        <v>27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53750</v>
      </c>
      <c r="C53303" s="2">
        <v>35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53751</v>
      </c>
      <c r="C53304" s="2">
        <v>34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53752</v>
      </c>
      <c r="C53305" s="2">
        <v>32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53753</v>
      </c>
      <c r="C53306" s="2">
        <v>27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53754</v>
      </c>
      <c r="C53307" s="2">
        <v>28</v>
      </c>
      <c r="D53307" s="2" t="s">
        <v>450</v>
      </c>
      <c r="E53307" s="2"/>
      <c r="F53307" s="2"/>
      <c r="G53307" s="2"/>
      <c r="H53307" s="2"/>
    </row>
    <row r="53308" spans="2:8">
      <c r="B53308" s="2" t="s">
        <v>53755</v>
      </c>
      <c r="C53308" s="2">
        <v>28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53756</v>
      </c>
      <c r="C53309" s="2">
        <v>27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53757</v>
      </c>
      <c r="C53310" s="2">
        <v>27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53758</v>
      </c>
      <c r="C53311" s="2">
        <v>27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53759</v>
      </c>
      <c r="C53312" s="2">
        <v>32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33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32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31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29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27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33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33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31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28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24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31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31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31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30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30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28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29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31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32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53779</v>
      </c>
      <c r="C53332" s="2">
        <v>30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27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30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37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53783</v>
      </c>
      <c r="C53336" s="2">
        <v>38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53784</v>
      </c>
      <c r="C53337" s="2">
        <v>36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53785</v>
      </c>
      <c r="C53338" s="2">
        <v>32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53786</v>
      </c>
      <c r="C53339" s="2">
        <v>36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53787</v>
      </c>
      <c r="C53340" s="2">
        <v>35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53788</v>
      </c>
      <c r="C53341" s="2">
        <v>34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53789</v>
      </c>
      <c r="C53342" s="2">
        <v>32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53790</v>
      </c>
      <c r="C53343" s="2">
        <v>30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53791</v>
      </c>
      <c r="C53344" s="2">
        <v>14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53792</v>
      </c>
      <c r="C53345" s="2">
        <v>17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53793</v>
      </c>
      <c r="C53346" s="2">
        <v>14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53794</v>
      </c>
      <c r="C53347" s="2">
        <v>14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53795</v>
      </c>
      <c r="C53348" s="2">
        <v>27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39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45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43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37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38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36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34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29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32</v>
      </c>
      <c r="D53357" s="2" t="s">
        <v>450</v>
      </c>
      <c r="E53357" s="2"/>
      <c r="F53357" s="2"/>
      <c r="G53357" s="2"/>
      <c r="H53357" s="2"/>
    </row>
    <row r="53358" spans="2:8">
      <c r="B53358" s="2" t="s">
        <v>53805</v>
      </c>
      <c r="C53358" s="2">
        <v>33</v>
      </c>
      <c r="D53358" s="2" t="s">
        <v>450</v>
      </c>
      <c r="E53358" s="2"/>
      <c r="F53358" s="2"/>
      <c r="G53358" s="2"/>
      <c r="H53358" s="2"/>
    </row>
    <row r="53359" spans="2:8">
      <c r="B53359" s="2" t="s">
        <v>53806</v>
      </c>
      <c r="C53359" s="2">
        <v>34</v>
      </c>
      <c r="D53359" s="2" t="s">
        <v>450</v>
      </c>
      <c r="E53359" s="2"/>
      <c r="F53359" s="2"/>
      <c r="G53359" s="2"/>
      <c r="H53359" s="2"/>
    </row>
    <row r="53360" spans="2:8">
      <c r="B53360" s="2" t="s">
        <v>53807</v>
      </c>
      <c r="C53360" s="2">
        <v>33</v>
      </c>
      <c r="D53360" s="2" t="s">
        <v>450</v>
      </c>
      <c r="E53360" s="2"/>
      <c r="F53360" s="2"/>
      <c r="G53360" s="2"/>
      <c r="H53360" s="2"/>
    </row>
    <row r="53361" spans="2:8">
      <c r="B53361" s="2" t="s">
        <v>53808</v>
      </c>
      <c r="C53361" s="2">
        <v>32</v>
      </c>
      <c r="D53361" s="2" t="s">
        <v>450</v>
      </c>
      <c r="E53361" s="2"/>
      <c r="F53361" s="2"/>
      <c r="G53361" s="2"/>
      <c r="H53361" s="2"/>
    </row>
    <row r="53362" spans="2:8">
      <c r="B53362" s="2" t="s">
        <v>53809</v>
      </c>
      <c r="C53362" s="2">
        <v>32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53810</v>
      </c>
      <c r="C53363" s="2">
        <v>38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53811</v>
      </c>
      <c r="C53364" s="2">
        <v>42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53812</v>
      </c>
      <c r="C53365" s="2">
        <v>41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53813</v>
      </c>
      <c r="C53366" s="2">
        <v>39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53814</v>
      </c>
      <c r="C53367" s="2">
        <v>36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53815</v>
      </c>
      <c r="C53368" s="2">
        <v>29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53816</v>
      </c>
      <c r="C53369" s="2">
        <v>30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53817</v>
      </c>
      <c r="C53370" s="2">
        <v>31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53818</v>
      </c>
      <c r="C53371" s="2">
        <v>31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53819</v>
      </c>
      <c r="C53372" s="2">
        <v>30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53820</v>
      </c>
      <c r="C53373" s="2">
        <v>29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53821</v>
      </c>
      <c r="C53374" s="2">
        <v>35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39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38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37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29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23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30</v>
      </c>
      <c r="D53380" s="2" t="s">
        <v>450</v>
      </c>
      <c r="E53380" s="2"/>
      <c r="F53380" s="2"/>
      <c r="G53380" s="2"/>
      <c r="H53380" s="2"/>
    </row>
    <row r="53381" spans="2:8">
      <c r="B53381" s="2" t="s">
        <v>53828</v>
      </c>
      <c r="C53381" s="2">
        <v>32</v>
      </c>
      <c r="D53381" s="2" t="s">
        <v>450</v>
      </c>
      <c r="E53381" s="2"/>
      <c r="F53381" s="2"/>
      <c r="G53381" s="2"/>
      <c r="H53381" s="2"/>
    </row>
    <row r="53382" spans="2:8">
      <c r="B53382" s="2" t="s">
        <v>53829</v>
      </c>
      <c r="C53382" s="2">
        <v>33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53830</v>
      </c>
      <c r="C53383" s="2">
        <v>32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53831</v>
      </c>
      <c r="C53384" s="2">
        <v>30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53832</v>
      </c>
      <c r="C53385" s="2">
        <v>29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53833</v>
      </c>
      <c r="C53386" s="2">
        <v>28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53834</v>
      </c>
      <c r="C53387" s="2">
        <v>27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53835</v>
      </c>
      <c r="C53388" s="2">
        <v>21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53836</v>
      </c>
      <c r="C53389" s="2">
        <v>16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53837</v>
      </c>
      <c r="C53390" s="2">
        <v>34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46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48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48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47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31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53843</v>
      </c>
      <c r="C53396" s="2">
        <v>33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53844</v>
      </c>
      <c r="C53397" s="2">
        <v>33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53845</v>
      </c>
      <c r="C53398" s="2">
        <v>33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53846</v>
      </c>
      <c r="C53399" s="2">
        <v>33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53847</v>
      </c>
      <c r="C53400" s="2">
        <v>32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53848</v>
      </c>
      <c r="C53401" s="2">
        <v>29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53849</v>
      </c>
      <c r="C53402" s="2">
        <v>29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53850</v>
      </c>
      <c r="C53403" s="2">
        <v>29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53851</v>
      </c>
      <c r="C53404" s="2">
        <v>28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53852</v>
      </c>
      <c r="C53405" s="2">
        <v>26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53853</v>
      </c>
      <c r="C53406" s="2">
        <v>27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53854</v>
      </c>
      <c r="C53407" s="2">
        <v>27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53855</v>
      </c>
      <c r="C53408" s="2">
        <v>21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53856</v>
      </c>
      <c r="C53409" s="2">
        <v>17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23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25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25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25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24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24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24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22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19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16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34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53868</v>
      </c>
      <c r="C53421" s="2">
        <v>36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53869</v>
      </c>
      <c r="C53422" s="2">
        <v>36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53870</v>
      </c>
      <c r="C53423" s="2">
        <v>36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53871</v>
      </c>
      <c r="C53424" s="2">
        <v>36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53872</v>
      </c>
      <c r="C53425" s="2">
        <v>34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53873</v>
      </c>
      <c r="C53426" s="2">
        <v>38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53874</v>
      </c>
      <c r="C53427" s="2">
        <v>40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53875</v>
      </c>
      <c r="C53428" s="2">
        <v>39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53876</v>
      </c>
      <c r="C53429" s="2">
        <v>38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53877</v>
      </c>
      <c r="C53430" s="2">
        <v>35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53878</v>
      </c>
      <c r="C53431" s="2">
        <v>37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53879</v>
      </c>
      <c r="C53432" s="2">
        <v>37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53880</v>
      </c>
      <c r="C53433" s="2">
        <v>35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53881</v>
      </c>
      <c r="C53434" s="2">
        <v>33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53882</v>
      </c>
      <c r="C53435" s="2">
        <v>31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53883</v>
      </c>
      <c r="C53436" s="2">
        <v>21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28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34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35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34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34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32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53890</v>
      </c>
      <c r="C53443" s="2">
        <v>34</v>
      </c>
      <c r="D53443" s="2" t="s">
        <v>450</v>
      </c>
      <c r="E53443" s="2"/>
      <c r="F53443" s="2"/>
      <c r="G53443" s="2"/>
      <c r="H53443" s="2"/>
    </row>
    <row r="53444" spans="2:8">
      <c r="B53444" s="2" t="s">
        <v>53891</v>
      </c>
      <c r="C53444" s="2">
        <v>35</v>
      </c>
      <c r="D53444" s="2" t="s">
        <v>450</v>
      </c>
      <c r="E53444" s="2"/>
      <c r="F53444" s="2"/>
      <c r="G53444" s="2"/>
      <c r="H53444" s="2"/>
    </row>
    <row r="53445" spans="2:8">
      <c r="B53445" s="2" t="s">
        <v>53892</v>
      </c>
      <c r="C53445" s="2">
        <v>35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53893</v>
      </c>
      <c r="C53446" s="2">
        <v>38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53894</v>
      </c>
      <c r="C53447" s="2">
        <v>37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53895</v>
      </c>
      <c r="C53448" s="2">
        <v>34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41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45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48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48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36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53901</v>
      </c>
      <c r="C53454" s="2">
        <v>35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53902</v>
      </c>
      <c r="C53455" s="2">
        <v>33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53903</v>
      </c>
      <c r="C53456" s="2">
        <v>34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53904</v>
      </c>
      <c r="C53457" s="2">
        <v>35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53905</v>
      </c>
      <c r="C53458" s="2">
        <v>27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53906</v>
      </c>
      <c r="C53459" s="2">
        <v>26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53907</v>
      </c>
      <c r="C53460" s="2">
        <v>22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53908</v>
      </c>
      <c r="C53461" s="2">
        <v>21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53909</v>
      </c>
      <c r="C53462" s="2">
        <v>30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29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26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25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53913</v>
      </c>
      <c r="C53466" s="2">
        <v>24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53914</v>
      </c>
      <c r="C53467" s="2">
        <v>42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53915</v>
      </c>
      <c r="C53468" s="2">
        <v>43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53916</v>
      </c>
      <c r="C53469" s="2">
        <v>42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53917</v>
      </c>
      <c r="C53470" s="2">
        <v>38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53918</v>
      </c>
      <c r="C53471" s="2">
        <v>34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53919</v>
      </c>
      <c r="C53472" s="2">
        <v>34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53920</v>
      </c>
      <c r="C53473" s="2">
        <v>34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53921</v>
      </c>
      <c r="C53474" s="2">
        <v>34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53922</v>
      </c>
      <c r="C53475" s="2">
        <v>34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53923</v>
      </c>
      <c r="C53476" s="2">
        <v>34</v>
      </c>
      <c r="D53476" s="2" t="s">
        <v>450</v>
      </c>
      <c r="E53476" s="2"/>
      <c r="F53476" s="2"/>
      <c r="G53476" s="2"/>
      <c r="H53476" s="2"/>
    </row>
    <row r="53477" spans="2:8">
      <c r="B53477" s="2" t="s">
        <v>53924</v>
      </c>
      <c r="C53477" s="2">
        <v>27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32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37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36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33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33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31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53931</v>
      </c>
      <c r="C53484" s="2">
        <v>13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13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53933</v>
      </c>
      <c r="C53486" s="2">
        <v>13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13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12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12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30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35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37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36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36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34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31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35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37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37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35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33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24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30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35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36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37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53954</v>
      </c>
      <c r="C53507" s="2">
        <v>35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31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32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53957</v>
      </c>
      <c r="C53510" s="2">
        <v>32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53958</v>
      </c>
      <c r="C53511" s="2">
        <v>31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53959</v>
      </c>
      <c r="C53512" s="2">
        <v>30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53960</v>
      </c>
      <c r="C53513" s="2">
        <v>29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53961</v>
      </c>
      <c r="C53514" s="2">
        <v>28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53962</v>
      </c>
      <c r="C53515" s="2">
        <v>26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53963</v>
      </c>
      <c r="C53516" s="2">
        <v>29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53964</v>
      </c>
      <c r="C53517" s="2">
        <v>30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53965</v>
      </c>
      <c r="C53518" s="2">
        <v>31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53966</v>
      </c>
      <c r="C53519" s="2">
        <v>30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53967</v>
      </c>
      <c r="C53520" s="2">
        <v>30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53968</v>
      </c>
      <c r="C53521" s="2">
        <v>30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32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33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32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29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25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26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26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26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26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26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24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26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53981</v>
      </c>
      <c r="C53534" s="2">
        <v>27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53982</v>
      </c>
      <c r="C53535" s="2">
        <v>27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53983</v>
      </c>
      <c r="C53536" s="2">
        <v>27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53984</v>
      </c>
      <c r="C53537" s="2">
        <v>27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53985</v>
      </c>
      <c r="C53538" s="2">
        <v>27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53986</v>
      </c>
      <c r="C53539" s="2">
        <v>26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53987</v>
      </c>
      <c r="C53540" s="2">
        <v>26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53988</v>
      </c>
      <c r="C53541" s="2">
        <v>23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53989</v>
      </c>
      <c r="C53542" s="2">
        <v>16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53990</v>
      </c>
      <c r="C53543" s="2">
        <v>30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53991</v>
      </c>
      <c r="C53544" s="2">
        <v>34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35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32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29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27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24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14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53998</v>
      </c>
      <c r="C53551" s="2">
        <v>16</v>
      </c>
      <c r="D53551" s="2" t="s">
        <v>450</v>
      </c>
      <c r="E53551" s="2"/>
      <c r="F53551" s="2"/>
      <c r="G53551" s="2"/>
      <c r="H53551" s="2"/>
    </row>
    <row r="53552" spans="2:8">
      <c r="B53552" s="2" t="s">
        <v>53999</v>
      </c>
      <c r="C53552" s="2">
        <v>15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54000</v>
      </c>
      <c r="C53553" s="2">
        <v>10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54001</v>
      </c>
      <c r="C53554" s="2">
        <v>18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23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26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26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26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25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24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22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21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19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29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54012</v>
      </c>
      <c r="C53565" s="2">
        <v>32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54013</v>
      </c>
      <c r="C53566" s="2">
        <v>33</v>
      </c>
      <c r="D53566" s="2" t="s">
        <v>450</v>
      </c>
      <c r="E53566" s="2"/>
      <c r="F53566" s="2"/>
      <c r="G53566" s="2"/>
      <c r="H53566" s="2"/>
    </row>
    <row r="53567" spans="2:8">
      <c r="B53567" s="2" t="s">
        <v>54014</v>
      </c>
      <c r="C53567" s="2">
        <v>30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54015</v>
      </c>
      <c r="C53568" s="2">
        <v>31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54016</v>
      </c>
      <c r="C53569" s="2">
        <v>33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54017</v>
      </c>
      <c r="C53570" s="2">
        <v>31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54018</v>
      </c>
      <c r="C53571" s="2">
        <v>32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54019</v>
      </c>
      <c r="C53572" s="2">
        <v>26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28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28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28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26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25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11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54026</v>
      </c>
      <c r="C53579" s="2">
        <v>10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54027</v>
      </c>
      <c r="C53580" s="2">
        <v>17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54028</v>
      </c>
      <c r="C53581" s="2">
        <v>16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54029</v>
      </c>
      <c r="C53582" s="2">
        <v>33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32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22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24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24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25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24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24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24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20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30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35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36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35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35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34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39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54046</v>
      </c>
      <c r="C53599" s="2">
        <v>40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54047</v>
      </c>
      <c r="C53600" s="2">
        <v>40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54048</v>
      </c>
      <c r="C53601" s="2">
        <v>37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54049</v>
      </c>
      <c r="C53602" s="2">
        <v>22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54050</v>
      </c>
      <c r="C53603" s="2">
        <v>47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54051</v>
      </c>
      <c r="C53604" s="2">
        <v>48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54052</v>
      </c>
      <c r="C53605" s="2">
        <v>46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54053</v>
      </c>
      <c r="C53606" s="2">
        <v>28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35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39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39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37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32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26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54060</v>
      </c>
      <c r="C53613" s="2">
        <v>27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54061</v>
      </c>
      <c r="C53614" s="2">
        <v>28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54062</v>
      </c>
      <c r="C53615" s="2">
        <v>28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54063</v>
      </c>
      <c r="C53616" s="2">
        <v>26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54064</v>
      </c>
      <c r="C53617" s="2">
        <v>26</v>
      </c>
      <c r="D53617" s="2" t="s">
        <v>450</v>
      </c>
      <c r="E53617" s="2"/>
      <c r="F53617" s="2"/>
      <c r="G53617" s="2"/>
      <c r="H53617" s="2"/>
    </row>
    <row r="53618" spans="2:8">
      <c r="B53618" s="2" t="s">
        <v>54065</v>
      </c>
      <c r="C53618" s="2">
        <v>31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34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33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32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31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27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33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54072</v>
      </c>
      <c r="C53625" s="2">
        <v>36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54073</v>
      </c>
      <c r="C53626" s="2">
        <v>36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54074</v>
      </c>
      <c r="C53627" s="2">
        <v>33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54075</v>
      </c>
      <c r="C53628" s="2">
        <v>37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44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46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43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39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29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34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36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37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36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33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31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35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41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43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40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36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20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26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28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30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29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54097</v>
      </c>
      <c r="C53650" s="2">
        <v>28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54098</v>
      </c>
      <c r="C53651" s="2">
        <v>27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54099</v>
      </c>
      <c r="C53652" s="2">
        <v>25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26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30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34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34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32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31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30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45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54108</v>
      </c>
      <c r="C53661" s="2">
        <v>45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54109</v>
      </c>
      <c r="C53662" s="2">
        <v>43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54110</v>
      </c>
      <c r="C53663" s="2">
        <v>43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54111</v>
      </c>
      <c r="C53664" s="2">
        <v>31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36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36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34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31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23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28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34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37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54120</v>
      </c>
      <c r="C53673" s="2">
        <v>35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54121</v>
      </c>
      <c r="C53674" s="2">
        <v>32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40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54123</v>
      </c>
      <c r="C53676" s="2">
        <v>41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54124</v>
      </c>
      <c r="C53677" s="2">
        <v>44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54125</v>
      </c>
      <c r="C53678" s="2">
        <v>42</v>
      </c>
      <c r="D53678" s="2" t="s">
        <v>450</v>
      </c>
      <c r="E53678" s="2"/>
      <c r="F53678" s="2"/>
      <c r="G53678" s="2"/>
      <c r="H53678" s="2"/>
    </row>
    <row r="53679" spans="2:8">
      <c r="B53679" s="2" t="s">
        <v>54126</v>
      </c>
      <c r="C53679" s="2">
        <v>26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31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33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31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29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54131</v>
      </c>
      <c r="C53684" s="2">
        <v>27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28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54133</v>
      </c>
      <c r="C53686" s="2">
        <v>28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54134</v>
      </c>
      <c r="C53687" s="2">
        <v>27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54135</v>
      </c>
      <c r="C53688" s="2">
        <v>27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54136</v>
      </c>
      <c r="C53689" s="2">
        <v>27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54137</v>
      </c>
      <c r="C53690" s="2">
        <v>28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54138</v>
      </c>
      <c r="C53691" s="2">
        <v>22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27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32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36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35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34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54144</v>
      </c>
      <c r="C53697" s="2">
        <v>32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30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25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54147</v>
      </c>
      <c r="C53700" s="2">
        <v>30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32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32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30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27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24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24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31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34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31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29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26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9</v>
      </c>
      <c r="D53712" s="2" t="s">
        <v>450</v>
      </c>
      <c r="E53712" s="2"/>
      <c r="F53712" s="2"/>
      <c r="G53712" s="2"/>
      <c r="H53712" s="2"/>
    </row>
    <row r="53713" spans="2:8">
      <c r="B53713" s="2" t="s">
        <v>54160</v>
      </c>
      <c r="C53713" s="2">
        <v>14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54161</v>
      </c>
      <c r="C53714" s="2">
        <v>18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54162</v>
      </c>
      <c r="C53715" s="2">
        <v>20</v>
      </c>
      <c r="D53715" s="2" t="s">
        <v>450</v>
      </c>
      <c r="E53715" s="2"/>
      <c r="F53715" s="2"/>
      <c r="G53715" s="2"/>
      <c r="H53715" s="2"/>
    </row>
    <row r="53716" spans="2:8">
      <c r="B53716" s="2" t="s">
        <v>54163</v>
      </c>
      <c r="C53716" s="2">
        <v>23</v>
      </c>
      <c r="D53716" s="2" t="s">
        <v>450</v>
      </c>
      <c r="E53716" s="2"/>
      <c r="F53716" s="2"/>
      <c r="G53716" s="2"/>
      <c r="H53716" s="2"/>
    </row>
    <row r="53717" spans="2:8">
      <c r="B53717" s="2" t="s">
        <v>54164</v>
      </c>
      <c r="C53717" s="2">
        <v>26</v>
      </c>
      <c r="D53717" s="2" t="s">
        <v>450</v>
      </c>
      <c r="E53717" s="2"/>
      <c r="F53717" s="2"/>
      <c r="G53717" s="2"/>
      <c r="H53717" s="2"/>
    </row>
    <row r="53718" spans="2:8">
      <c r="B53718" s="2" t="s">
        <v>54165</v>
      </c>
      <c r="C53718" s="2">
        <v>14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54166</v>
      </c>
      <c r="C53719" s="2">
        <v>12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54167</v>
      </c>
      <c r="C53720" s="2">
        <v>8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54168</v>
      </c>
      <c r="C53721" s="2">
        <v>40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54169</v>
      </c>
      <c r="C53722" s="2">
        <v>37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34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54171</v>
      </c>
      <c r="C53724" s="2">
        <v>38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54172</v>
      </c>
      <c r="C53725" s="2">
        <v>15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14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54174</v>
      </c>
      <c r="C53727" s="2">
        <v>14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54175</v>
      </c>
      <c r="C53728" s="2">
        <v>30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54176</v>
      </c>
      <c r="C53729" s="2">
        <v>35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37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34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32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54180</v>
      </c>
      <c r="C53733" s="2">
        <v>33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54181</v>
      </c>
      <c r="C53734" s="2">
        <v>34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54182</v>
      </c>
      <c r="C53735" s="2">
        <v>7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54183</v>
      </c>
      <c r="C53736" s="2">
        <v>30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31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32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54186</v>
      </c>
      <c r="C53739" s="2">
        <v>34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54187</v>
      </c>
      <c r="C53740" s="2">
        <v>32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54188</v>
      </c>
      <c r="C53741" s="2">
        <v>25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29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31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32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31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28</v>
      </c>
      <c r="D53746" s="2" t="s">
        <v>450</v>
      </c>
      <c r="E53746" s="2"/>
      <c r="F53746" s="2"/>
      <c r="G53746" s="2"/>
      <c r="H53746" s="2"/>
    </row>
    <row r="53747" spans="2:8">
      <c r="B53747" s="2" t="s">
        <v>54194</v>
      </c>
      <c r="C53747" s="2">
        <v>28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54195</v>
      </c>
      <c r="C53748" s="2">
        <v>31</v>
      </c>
      <c r="D53748" s="2" t="s">
        <v>450</v>
      </c>
      <c r="E53748" s="2"/>
      <c r="F53748" s="2"/>
      <c r="G53748" s="2"/>
      <c r="H53748" s="2"/>
    </row>
    <row r="53749" spans="2:8">
      <c r="B53749" s="2" t="s">
        <v>54196</v>
      </c>
      <c r="C53749" s="2">
        <v>32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54197</v>
      </c>
      <c r="C53750" s="2">
        <v>31</v>
      </c>
      <c r="D53750" s="2" t="s">
        <v>450</v>
      </c>
      <c r="E53750" s="2"/>
      <c r="F53750" s="2"/>
      <c r="G53750" s="2"/>
      <c r="H53750" s="2"/>
    </row>
    <row r="53751" spans="2:8">
      <c r="B53751" s="2" t="s">
        <v>54198</v>
      </c>
      <c r="C53751" s="2">
        <v>29</v>
      </c>
      <c r="D53751" s="2" t="s">
        <v>450</v>
      </c>
      <c r="E53751" s="2"/>
      <c r="F53751" s="2"/>
      <c r="G53751" s="2"/>
      <c r="H53751" s="2"/>
    </row>
    <row r="53752" spans="2:8">
      <c r="B53752" s="2" t="s">
        <v>54199</v>
      </c>
      <c r="C53752" s="2">
        <v>28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54200</v>
      </c>
      <c r="C53753" s="2">
        <v>26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54201</v>
      </c>
      <c r="C53754" s="2">
        <v>11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54202</v>
      </c>
      <c r="C53755" s="2">
        <v>13</v>
      </c>
      <c r="D53755" s="2" t="s">
        <v>450</v>
      </c>
      <c r="E53755" s="2"/>
      <c r="F53755" s="2"/>
      <c r="G53755" s="2"/>
      <c r="H53755" s="2"/>
    </row>
    <row r="53756" spans="2:8">
      <c r="B53756" s="2" t="s">
        <v>54203</v>
      </c>
      <c r="C53756" s="2">
        <v>13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54204</v>
      </c>
      <c r="C53757" s="2">
        <v>13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54205</v>
      </c>
      <c r="C53758" s="2">
        <v>34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36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36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33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29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36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36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34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31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28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19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54216</v>
      </c>
      <c r="C53769" s="2">
        <v>24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54217</v>
      </c>
      <c r="C53770" s="2">
        <v>27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54218</v>
      </c>
      <c r="C53771" s="2">
        <v>30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54219</v>
      </c>
      <c r="C53772" s="2">
        <v>28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54220</v>
      </c>
      <c r="C53773" s="2">
        <v>26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54221</v>
      </c>
      <c r="C53774" s="2">
        <v>27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54222</v>
      </c>
      <c r="C53775" s="2">
        <v>26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54223</v>
      </c>
      <c r="C53776" s="2">
        <v>25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54224</v>
      </c>
      <c r="C53777" s="2">
        <v>29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54225</v>
      </c>
      <c r="C53778" s="2">
        <v>30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54226</v>
      </c>
      <c r="C53779" s="2">
        <v>32</v>
      </c>
      <c r="D53779" s="2" t="s">
        <v>450</v>
      </c>
      <c r="E53779" s="2"/>
      <c r="F53779" s="2"/>
      <c r="G53779" s="2"/>
      <c r="H53779" s="2"/>
    </row>
    <row r="53780" spans="2:8">
      <c r="B53780" s="2" t="s">
        <v>54227</v>
      </c>
      <c r="C53780" s="2">
        <v>24</v>
      </c>
      <c r="D53780" s="2" t="s">
        <v>450</v>
      </c>
      <c r="E53780" s="2"/>
      <c r="F53780" s="2"/>
      <c r="G53780" s="2"/>
      <c r="H53780" s="2"/>
    </row>
    <row r="53781" spans="2:8">
      <c r="B53781" s="2" t="s">
        <v>54228</v>
      </c>
      <c r="C53781" s="2">
        <v>24</v>
      </c>
      <c r="D53781" s="2" t="s">
        <v>450</v>
      </c>
      <c r="E53781" s="2"/>
      <c r="F53781" s="2"/>
      <c r="G53781" s="2"/>
      <c r="H53781" s="2"/>
    </row>
    <row r="53782" spans="2:8">
      <c r="B53782" s="2" t="s">
        <v>54229</v>
      </c>
      <c r="C53782" s="2">
        <v>23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54230</v>
      </c>
      <c r="C53783" s="2">
        <v>32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19</v>
      </c>
      <c r="D53784" s="2" t="s">
        <v>450</v>
      </c>
      <c r="E53784" s="2"/>
      <c r="F53784" s="2"/>
      <c r="G53784" s="2"/>
      <c r="H53784" s="2"/>
    </row>
    <row r="53785" spans="2:8">
      <c r="B53785" s="2" t="s">
        <v>54232</v>
      </c>
      <c r="C53785" s="2">
        <v>12</v>
      </c>
      <c r="D53785" s="2" t="s">
        <v>450</v>
      </c>
      <c r="E53785" s="2"/>
      <c r="F53785" s="2"/>
      <c r="G53785" s="2"/>
      <c r="H53785" s="2"/>
    </row>
    <row r="53786" spans="2:8">
      <c r="B53786" s="2" t="s">
        <v>54233</v>
      </c>
      <c r="C53786" s="2">
        <v>9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54234</v>
      </c>
      <c r="C53787" s="2">
        <v>17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54235</v>
      </c>
      <c r="C53788" s="2">
        <v>22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54236</v>
      </c>
      <c r="C53789" s="2">
        <v>26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54237</v>
      </c>
      <c r="C53790" s="2">
        <v>28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54238</v>
      </c>
      <c r="C53791" s="2">
        <v>19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54239</v>
      </c>
      <c r="C53792" s="2">
        <v>26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54240</v>
      </c>
      <c r="C53793" s="2">
        <v>32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54241</v>
      </c>
      <c r="C53794" s="2">
        <v>32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54242</v>
      </c>
      <c r="C53795" s="2">
        <v>31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26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54244</v>
      </c>
      <c r="C53797" s="2">
        <v>34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54245</v>
      </c>
      <c r="C53798" s="2">
        <v>36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34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31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27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54249</v>
      </c>
      <c r="C53802" s="2">
        <v>36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32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27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46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45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36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31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30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54257</v>
      </c>
      <c r="C53810" s="2">
        <v>31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54258</v>
      </c>
      <c r="C53811" s="2">
        <v>31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54259</v>
      </c>
      <c r="C53812" s="2">
        <v>32</v>
      </c>
      <c r="D53812" s="2" t="s">
        <v>450</v>
      </c>
      <c r="E53812" s="2"/>
      <c r="F53812" s="2"/>
      <c r="G53812" s="2"/>
      <c r="H53812" s="2"/>
    </row>
    <row r="53813" spans="2:8">
      <c r="B53813" s="2" t="s">
        <v>54260</v>
      </c>
      <c r="C53813" s="2">
        <v>32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54261</v>
      </c>
      <c r="C53814" s="2">
        <v>33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54262</v>
      </c>
      <c r="C53815" s="2">
        <v>34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54263</v>
      </c>
      <c r="C53816" s="2">
        <v>35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54264</v>
      </c>
      <c r="C53817" s="2">
        <v>17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22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26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27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26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24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22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22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21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19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18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31</v>
      </c>
      <c r="D53828" s="2" t="s">
        <v>450</v>
      </c>
      <c r="E53828" s="2"/>
      <c r="F53828" s="2"/>
      <c r="G53828" s="2"/>
      <c r="H53828" s="2"/>
    </row>
    <row r="53829" spans="2:8">
      <c r="B53829" s="2" t="s">
        <v>54276</v>
      </c>
      <c r="C53829" s="2">
        <v>32</v>
      </c>
      <c r="D53829" s="2" t="s">
        <v>450</v>
      </c>
      <c r="E53829" s="2"/>
      <c r="F53829" s="2"/>
      <c r="G53829" s="2"/>
      <c r="H53829" s="2"/>
    </row>
    <row r="53830" spans="2:8">
      <c r="B53830" s="2" t="s">
        <v>54277</v>
      </c>
      <c r="C53830" s="2">
        <v>32</v>
      </c>
      <c r="D53830" s="2" t="s">
        <v>450</v>
      </c>
      <c r="E53830" s="2"/>
      <c r="F53830" s="2"/>
      <c r="G53830" s="2"/>
      <c r="H53830" s="2"/>
    </row>
    <row r="53831" spans="2:8">
      <c r="B53831" s="2" t="s">
        <v>54278</v>
      </c>
      <c r="C53831" s="2">
        <v>31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54279</v>
      </c>
      <c r="C53832" s="2">
        <v>31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54280</v>
      </c>
      <c r="C53833" s="2">
        <v>36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36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33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29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54284</v>
      </c>
      <c r="C53837" s="2">
        <v>26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54285</v>
      </c>
      <c r="C53838" s="2">
        <v>13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54286</v>
      </c>
      <c r="C53839" s="2">
        <v>13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54287</v>
      </c>
      <c r="C53840" s="2">
        <v>15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54288</v>
      </c>
      <c r="C53841" s="2">
        <v>32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30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32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32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30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32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31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29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27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27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26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37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38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54301</v>
      </c>
      <c r="C53854" s="2">
        <v>37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54302</v>
      </c>
      <c r="C53855" s="2">
        <v>34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21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54304</v>
      </c>
      <c r="C53857" s="2">
        <v>20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54305</v>
      </c>
      <c r="C53858" s="2">
        <v>20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54306</v>
      </c>
      <c r="C53859" s="2">
        <v>36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54307</v>
      </c>
      <c r="C53860" s="2">
        <v>38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54308</v>
      </c>
      <c r="C53861" s="2">
        <v>39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54309</v>
      </c>
      <c r="C53862" s="2">
        <v>36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54310</v>
      </c>
      <c r="C53863" s="2">
        <v>32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54311</v>
      </c>
      <c r="C53864" s="2">
        <v>37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54312</v>
      </c>
      <c r="C53865" s="2">
        <v>38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54313</v>
      </c>
      <c r="C53866" s="2">
        <v>36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54314</v>
      </c>
      <c r="C53867" s="2">
        <v>35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54315</v>
      </c>
      <c r="C53868" s="2">
        <v>34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54316</v>
      </c>
      <c r="C53869" s="2">
        <v>29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54317</v>
      </c>
      <c r="C53870" s="2">
        <v>24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54318</v>
      </c>
      <c r="C53871" s="2">
        <v>34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54319</v>
      </c>
      <c r="C53872" s="2">
        <v>34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54320</v>
      </c>
      <c r="C53873" s="2">
        <v>34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54321</v>
      </c>
      <c r="C53874" s="2">
        <v>33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54322</v>
      </c>
      <c r="C53875" s="2">
        <v>30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33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29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26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24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22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29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30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31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31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31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30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29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24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25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27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54338</v>
      </c>
      <c r="C53891" s="2">
        <v>28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54339</v>
      </c>
      <c r="C53892" s="2">
        <v>28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54340</v>
      </c>
      <c r="C53893" s="2">
        <v>29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54341</v>
      </c>
      <c r="C53894" s="2">
        <v>30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54342</v>
      </c>
      <c r="C53895" s="2">
        <v>29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54343</v>
      </c>
      <c r="C53896" s="2">
        <v>27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54344</v>
      </c>
      <c r="C53897" s="2">
        <v>17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54345</v>
      </c>
      <c r="C53898" s="2">
        <v>17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54346</v>
      </c>
      <c r="C53899" s="2">
        <v>17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54347</v>
      </c>
      <c r="C53900" s="2">
        <v>17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54348</v>
      </c>
      <c r="C53901" s="2">
        <v>17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54349</v>
      </c>
      <c r="C53902" s="2">
        <v>16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54350</v>
      </c>
      <c r="C53903" s="2">
        <v>30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54351</v>
      </c>
      <c r="C53904" s="2">
        <v>28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54352</v>
      </c>
      <c r="C53905" s="2">
        <v>28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54353</v>
      </c>
      <c r="C53906" s="2">
        <v>26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54354</v>
      </c>
      <c r="C53907" s="2">
        <v>19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54355</v>
      </c>
      <c r="C53908" s="2">
        <v>38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54356</v>
      </c>
      <c r="C53909" s="2">
        <v>29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54357</v>
      </c>
      <c r="C53910" s="2">
        <v>24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54358</v>
      </c>
      <c r="C53911" s="2">
        <v>24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25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25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24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22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54363</v>
      </c>
      <c r="C53916" s="2">
        <v>24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54364</v>
      </c>
      <c r="C53917" s="2">
        <v>20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23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54366</v>
      </c>
      <c r="C53919" s="2">
        <v>27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34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54368</v>
      </c>
      <c r="C53921" s="2">
        <v>34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33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28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31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33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31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29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26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25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23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28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54379</v>
      </c>
      <c r="C53932" s="2">
        <v>26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54380</v>
      </c>
      <c r="C53933" s="2">
        <v>22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54381</v>
      </c>
      <c r="C53934" s="2">
        <v>31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32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24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23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54385</v>
      </c>
      <c r="C53938" s="2">
        <v>25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54386</v>
      </c>
      <c r="C53939" s="2">
        <v>25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54387</v>
      </c>
      <c r="C53940" s="2">
        <v>25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54388</v>
      </c>
      <c r="C53941" s="2">
        <v>25</v>
      </c>
      <c r="D53941" s="2" t="s">
        <v>450</v>
      </c>
      <c r="E53941" s="2"/>
      <c r="F53941" s="2"/>
      <c r="G53941" s="2"/>
      <c r="H53941" s="2"/>
    </row>
    <row r="53942" spans="2:8">
      <c r="B53942" s="2" t="s">
        <v>54389</v>
      </c>
      <c r="C53942" s="2">
        <v>33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54390</v>
      </c>
      <c r="C53943" s="2">
        <v>34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54391</v>
      </c>
      <c r="C53944" s="2">
        <v>34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54392</v>
      </c>
      <c r="C53945" s="2">
        <v>33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54393</v>
      </c>
      <c r="C53946" s="2">
        <v>33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54394</v>
      </c>
      <c r="C53947" s="2">
        <v>21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54395</v>
      </c>
      <c r="C53948" s="2">
        <v>22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54396</v>
      </c>
      <c r="C53949" s="2">
        <v>22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54397</v>
      </c>
      <c r="C53950" s="2">
        <v>37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54398</v>
      </c>
      <c r="C53951" s="2">
        <v>33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54399</v>
      </c>
      <c r="C53952" s="2">
        <v>30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54400</v>
      </c>
      <c r="C53953" s="2">
        <v>25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54401</v>
      </c>
      <c r="C53954" s="2">
        <v>19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54402</v>
      </c>
      <c r="C53955" s="2">
        <v>19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54403</v>
      </c>
      <c r="C53956" s="2">
        <v>19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54404</v>
      </c>
      <c r="C53957" s="2">
        <v>30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54405</v>
      </c>
      <c r="C53958" s="2">
        <v>33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54406</v>
      </c>
      <c r="C53959" s="2">
        <v>34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54407</v>
      </c>
      <c r="C53960" s="2">
        <v>34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54408</v>
      </c>
      <c r="C53961" s="2">
        <v>32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54409</v>
      </c>
      <c r="C53962" s="2">
        <v>30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54410</v>
      </c>
      <c r="C53963" s="2">
        <v>39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54411</v>
      </c>
      <c r="C53964" s="2">
        <v>40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54412</v>
      </c>
      <c r="C53965" s="2">
        <v>40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54413</v>
      </c>
      <c r="C53966" s="2">
        <v>37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54414</v>
      </c>
      <c r="C53967" s="2">
        <v>39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54415</v>
      </c>
      <c r="C53968" s="2">
        <v>37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54416</v>
      </c>
      <c r="C53969" s="2">
        <v>34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54417</v>
      </c>
      <c r="C53970" s="2">
        <v>33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54418</v>
      </c>
      <c r="C53971" s="2">
        <v>37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54419</v>
      </c>
      <c r="C53972" s="2">
        <v>35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54420</v>
      </c>
      <c r="C53973" s="2">
        <v>34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54421</v>
      </c>
      <c r="C53974" s="2">
        <v>31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29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54423</v>
      </c>
      <c r="C53976" s="2">
        <v>19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54424</v>
      </c>
      <c r="C53977" s="2">
        <v>37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54425</v>
      </c>
      <c r="C53978" s="2">
        <v>41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54426</v>
      </c>
      <c r="C53979" s="2">
        <v>41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54427</v>
      </c>
      <c r="C53980" s="2">
        <v>42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54428</v>
      </c>
      <c r="C53981" s="2">
        <v>37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28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54430</v>
      </c>
      <c r="C53983" s="2">
        <v>26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54431</v>
      </c>
      <c r="C53984" s="2">
        <v>34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54432</v>
      </c>
      <c r="C53985" s="2">
        <v>37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54433</v>
      </c>
      <c r="C53986" s="2">
        <v>35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54434</v>
      </c>
      <c r="C53987" s="2">
        <v>27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54435</v>
      </c>
      <c r="C53988" s="2">
        <v>21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54436</v>
      </c>
      <c r="C53989" s="2">
        <v>21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54437</v>
      </c>
      <c r="C53990" s="2">
        <v>22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54438</v>
      </c>
      <c r="C53991" s="2">
        <v>21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54439</v>
      </c>
      <c r="C53992" s="2">
        <v>26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54440</v>
      </c>
      <c r="C53993" s="2">
        <v>28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54441</v>
      </c>
      <c r="C53994" s="2">
        <v>27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54442</v>
      </c>
      <c r="C53995" s="2">
        <v>27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54443</v>
      </c>
      <c r="C53996" s="2">
        <v>26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54444</v>
      </c>
      <c r="C53997" s="2">
        <v>20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54445</v>
      </c>
      <c r="C53998" s="2">
        <v>15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54446</v>
      </c>
      <c r="C53999" s="2">
        <v>24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28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54448</v>
      </c>
      <c r="C54001" s="2">
        <v>28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28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28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27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26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34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54454</v>
      </c>
      <c r="C54007" s="2">
        <v>34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54455</v>
      </c>
      <c r="C54008" s="2">
        <v>33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54456</v>
      </c>
      <c r="C54009" s="2">
        <v>31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54457</v>
      </c>
      <c r="C54010" s="2">
        <v>30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54458</v>
      </c>
      <c r="C54011" s="2">
        <v>31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54459</v>
      </c>
      <c r="C54012" s="2">
        <v>30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54460</v>
      </c>
      <c r="C54013" s="2">
        <v>30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54461</v>
      </c>
      <c r="C54014" s="2">
        <v>29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54462</v>
      </c>
      <c r="C54015" s="2">
        <v>29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54463</v>
      </c>
      <c r="C54016" s="2">
        <v>27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54464</v>
      </c>
      <c r="C54017" s="2">
        <v>20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54465</v>
      </c>
      <c r="C54018" s="2">
        <v>26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54466</v>
      </c>
      <c r="C54019" s="2">
        <v>31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54467</v>
      </c>
      <c r="C54020" s="2">
        <v>32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54468</v>
      </c>
      <c r="C54021" s="2">
        <v>31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54469</v>
      </c>
      <c r="C54022" s="2">
        <v>29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54470</v>
      </c>
      <c r="C54023" s="2">
        <v>24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54471</v>
      </c>
      <c r="C54024" s="2">
        <v>36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54472</v>
      </c>
      <c r="C54025" s="2">
        <v>36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54473</v>
      </c>
      <c r="C54026" s="2">
        <v>37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54474</v>
      </c>
      <c r="C54027" s="2">
        <v>37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54475</v>
      </c>
      <c r="C54028" s="2">
        <v>35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54476</v>
      </c>
      <c r="C54029" s="2">
        <v>27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54477</v>
      </c>
      <c r="C54030" s="2">
        <v>30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54478</v>
      </c>
      <c r="C54031" s="2">
        <v>31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54479</v>
      </c>
      <c r="C54032" s="2">
        <v>31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54480</v>
      </c>
      <c r="C54033" s="2">
        <v>29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54481</v>
      </c>
      <c r="C54034" s="2">
        <v>30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54482</v>
      </c>
      <c r="C54035" s="2">
        <v>27</v>
      </c>
      <c r="D54035" s="2" t="s">
        <v>450</v>
      </c>
      <c r="E54035" s="2"/>
      <c r="F54035" s="2"/>
      <c r="G54035" s="2"/>
      <c r="H54035" s="2"/>
    </row>
    <row r="54036" spans="2:8">
      <c r="B54036" s="2" t="s">
        <v>54483</v>
      </c>
      <c r="C54036" s="2">
        <v>6</v>
      </c>
      <c r="D54036" s="2" t="s">
        <v>450</v>
      </c>
      <c r="E54036" s="2"/>
      <c r="F54036" s="2"/>
      <c r="G54036" s="2"/>
      <c r="H54036" s="2"/>
    </row>
    <row r="54037" spans="2:8">
      <c r="B54037" s="2" t="s">
        <v>54484</v>
      </c>
      <c r="C54037" s="2">
        <v>30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29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26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15</v>
      </c>
      <c r="D54040" s="2" t="s">
        <v>450</v>
      </c>
      <c r="E54040" s="2"/>
      <c r="F54040" s="2"/>
      <c r="G54040" s="2"/>
      <c r="H54040" s="2"/>
    </row>
    <row r="54041" spans="2:8">
      <c r="B54041" s="2" t="s">
        <v>54488</v>
      </c>
      <c r="C54041" s="2">
        <v>23</v>
      </c>
      <c r="D54041" s="2" t="s">
        <v>450</v>
      </c>
      <c r="E54041" s="2"/>
      <c r="F54041" s="2"/>
      <c r="G54041" s="2"/>
      <c r="H54041" s="2"/>
    </row>
    <row r="54042" spans="2:8">
      <c r="B54042" s="2" t="s">
        <v>54489</v>
      </c>
      <c r="C54042" s="2">
        <v>23</v>
      </c>
      <c r="D54042" s="2" t="s">
        <v>450</v>
      </c>
      <c r="E54042" s="2"/>
      <c r="F54042" s="2"/>
      <c r="G54042" s="2"/>
      <c r="H54042" s="2"/>
    </row>
    <row r="54043" spans="2:8">
      <c r="B54043" s="2" t="s">
        <v>54490</v>
      </c>
      <c r="C54043" s="2">
        <v>22</v>
      </c>
      <c r="D54043" s="2" t="s">
        <v>450</v>
      </c>
      <c r="E54043" s="2"/>
      <c r="F54043" s="2"/>
      <c r="G54043" s="2"/>
      <c r="H54043" s="2"/>
    </row>
    <row r="54044" spans="2:8">
      <c r="B54044" s="2" t="s">
        <v>54491</v>
      </c>
      <c r="C54044" s="2">
        <v>25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54492</v>
      </c>
      <c r="C54045" s="2">
        <v>30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54493</v>
      </c>
      <c r="C54046" s="2">
        <v>32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54494</v>
      </c>
      <c r="C54047" s="2">
        <v>32</v>
      </c>
      <c r="D54047" s="2" t="s">
        <v>450</v>
      </c>
      <c r="E54047" s="2"/>
      <c r="F54047" s="2"/>
      <c r="G54047" s="2"/>
      <c r="H54047" s="2"/>
    </row>
    <row r="54048" spans="2:8">
      <c r="B54048" s="2" t="s">
        <v>54495</v>
      </c>
      <c r="C54048" s="2">
        <v>31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54496</v>
      </c>
      <c r="C54049" s="2">
        <v>29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54497</v>
      </c>
      <c r="C54050" s="2">
        <v>28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54498</v>
      </c>
      <c r="C54051" s="2">
        <v>27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54499</v>
      </c>
      <c r="C54052" s="2">
        <v>8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54500</v>
      </c>
      <c r="C54053" s="2">
        <v>16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54501</v>
      </c>
      <c r="C54054" s="2">
        <v>21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54502</v>
      </c>
      <c r="C54055" s="2">
        <v>24</v>
      </c>
      <c r="D54055" s="2" t="s">
        <v>450</v>
      </c>
      <c r="E54055" s="2"/>
      <c r="F54055" s="2"/>
      <c r="G54055" s="2"/>
      <c r="H54055" s="2"/>
    </row>
    <row r="54056" spans="2:8">
      <c r="B54056" s="2" t="s">
        <v>54503</v>
      </c>
      <c r="C54056" s="2">
        <v>27</v>
      </c>
      <c r="D54056" s="2" t="s">
        <v>450</v>
      </c>
      <c r="E54056" s="2"/>
      <c r="F54056" s="2"/>
      <c r="G54056" s="2"/>
      <c r="H54056" s="2"/>
    </row>
    <row r="54057" spans="2:8">
      <c r="B54057" s="2" t="s">
        <v>54504</v>
      </c>
      <c r="C54057" s="2">
        <v>29</v>
      </c>
      <c r="D54057" s="2" t="s">
        <v>450</v>
      </c>
      <c r="E54057" s="2"/>
      <c r="F54057" s="2"/>
      <c r="G54057" s="2"/>
      <c r="H54057" s="2"/>
    </row>
    <row r="54058" spans="2:8">
      <c r="B54058" s="2" t="s">
        <v>54505</v>
      </c>
      <c r="C54058" s="2">
        <v>39</v>
      </c>
      <c r="D54058" s="2" t="s">
        <v>450</v>
      </c>
      <c r="E54058" s="2"/>
      <c r="F54058" s="2"/>
      <c r="G54058" s="2"/>
      <c r="H54058" s="2"/>
    </row>
    <row r="54059" spans="2:8">
      <c r="B54059" s="2" t="s">
        <v>54506</v>
      </c>
      <c r="C54059" s="2">
        <v>41</v>
      </c>
      <c r="D54059" s="2" t="s">
        <v>450</v>
      </c>
      <c r="E54059" s="2"/>
      <c r="F54059" s="2"/>
      <c r="G54059" s="2"/>
      <c r="H54059" s="2"/>
    </row>
    <row r="54060" spans="2:8">
      <c r="B54060" s="2" t="s">
        <v>54507</v>
      </c>
      <c r="C54060" s="2">
        <v>40</v>
      </c>
      <c r="D54060" s="2" t="s">
        <v>450</v>
      </c>
      <c r="E54060" s="2"/>
      <c r="F54060" s="2"/>
      <c r="G54060" s="2"/>
      <c r="H54060" s="2"/>
    </row>
    <row r="54061" spans="2:8">
      <c r="B54061" s="2" t="s">
        <v>54508</v>
      </c>
      <c r="C54061" s="2">
        <v>34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54509</v>
      </c>
      <c r="C54062" s="2">
        <v>31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54510</v>
      </c>
      <c r="C54063" s="2">
        <v>35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39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39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37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34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54515</v>
      </c>
      <c r="C54068" s="2">
        <v>34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54516</v>
      </c>
      <c r="C54069" s="2">
        <v>34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54517</v>
      </c>
      <c r="C54070" s="2">
        <v>34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30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31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31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28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25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34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54524</v>
      </c>
      <c r="C54077" s="2">
        <v>38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54525</v>
      </c>
      <c r="C54078" s="2">
        <v>38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54526</v>
      </c>
      <c r="C54079" s="2">
        <v>38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54527</v>
      </c>
      <c r="C54080" s="2">
        <v>38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54528</v>
      </c>
      <c r="C54081" s="2">
        <v>8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54529</v>
      </c>
      <c r="C54082" s="2">
        <v>31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54530</v>
      </c>
      <c r="C54083" s="2">
        <v>41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54531</v>
      </c>
      <c r="C54084" s="2">
        <v>41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23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22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32</v>
      </c>
      <c r="D54087" s="2" t="s">
        <v>450</v>
      </c>
      <c r="E54087" s="2"/>
      <c r="F54087" s="2"/>
      <c r="G54087" s="2"/>
      <c r="H54087" s="2"/>
    </row>
    <row r="54088" spans="2:8">
      <c r="B54088" s="2" t="s">
        <v>54535</v>
      </c>
      <c r="C54088" s="2">
        <v>32</v>
      </c>
      <c r="D54088" s="2" t="s">
        <v>450</v>
      </c>
      <c r="E54088" s="2"/>
      <c r="F54088" s="2"/>
      <c r="G54088" s="2"/>
      <c r="H54088" s="2"/>
    </row>
    <row r="54089" spans="2:8">
      <c r="B54089" s="2" t="s">
        <v>54536</v>
      </c>
      <c r="C54089" s="2">
        <v>32</v>
      </c>
      <c r="D54089" s="2" t="s">
        <v>450</v>
      </c>
      <c r="E54089" s="2"/>
      <c r="F54089" s="2"/>
      <c r="G54089" s="2"/>
      <c r="H54089" s="2"/>
    </row>
    <row r="54090" spans="2:8">
      <c r="B54090" s="2" t="s">
        <v>54537</v>
      </c>
      <c r="C54090" s="2">
        <v>31</v>
      </c>
      <c r="D54090" s="2" t="s">
        <v>450</v>
      </c>
      <c r="E54090" s="2"/>
      <c r="F54090" s="2"/>
      <c r="G54090" s="2"/>
      <c r="H54090" s="2"/>
    </row>
    <row r="54091" spans="2:8">
      <c r="B54091" s="2" t="s">
        <v>54538</v>
      </c>
      <c r="C54091" s="2">
        <v>29</v>
      </c>
      <c r="D54091" s="2" t="s">
        <v>450</v>
      </c>
      <c r="E54091" s="2"/>
      <c r="F54091" s="2"/>
      <c r="G54091" s="2"/>
      <c r="H54091" s="2"/>
    </row>
    <row r="54092" spans="2:8">
      <c r="B54092" s="2" t="s">
        <v>54539</v>
      </c>
      <c r="C54092" s="2">
        <v>29</v>
      </c>
      <c r="D54092" s="2" t="s">
        <v>450</v>
      </c>
      <c r="E54092" s="2"/>
      <c r="F54092" s="2"/>
      <c r="G54092" s="2"/>
      <c r="H54092" s="2"/>
    </row>
    <row r="54093" spans="2:8">
      <c r="B54093" s="2" t="s">
        <v>54540</v>
      </c>
      <c r="C54093" s="2">
        <v>20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25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28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54543</v>
      </c>
      <c r="C54096" s="2">
        <v>32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54544</v>
      </c>
      <c r="C54097" s="2">
        <v>35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33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31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54547</v>
      </c>
      <c r="C54100" s="2">
        <v>30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54548</v>
      </c>
      <c r="C54101" s="2">
        <v>32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54549</v>
      </c>
      <c r="C54102" s="2">
        <v>33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54550</v>
      </c>
      <c r="C54103" s="2">
        <v>33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54551</v>
      </c>
      <c r="C54104" s="2">
        <v>33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54552</v>
      </c>
      <c r="C54105" s="2">
        <v>17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54553</v>
      </c>
      <c r="C54106" s="2">
        <v>18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54554</v>
      </c>
      <c r="C54107" s="2">
        <v>17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54555</v>
      </c>
      <c r="C54108" s="2">
        <v>18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54556</v>
      </c>
      <c r="C54109" s="2">
        <v>20</v>
      </c>
      <c r="D54109" s="2" t="s">
        <v>450</v>
      </c>
      <c r="E54109" s="2"/>
      <c r="F54109" s="2"/>
      <c r="G54109" s="2"/>
      <c r="H54109" s="2"/>
    </row>
    <row r="54110" spans="2:8">
      <c r="B54110" s="2" t="s">
        <v>54557</v>
      </c>
      <c r="C54110" s="2">
        <v>13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54558</v>
      </c>
      <c r="C54111" s="2">
        <v>15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54559</v>
      </c>
      <c r="C54112" s="2">
        <v>18</v>
      </c>
      <c r="D54112" s="2" t="s">
        <v>450</v>
      </c>
      <c r="E54112" s="2"/>
      <c r="F54112" s="2"/>
      <c r="G54112" s="2"/>
      <c r="H54112" s="2"/>
    </row>
    <row r="54113" spans="2:8">
      <c r="B54113" s="2" t="s">
        <v>54560</v>
      </c>
      <c r="C54113" s="2">
        <v>35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39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54562</v>
      </c>
      <c r="C54115" s="2">
        <v>38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54563</v>
      </c>
      <c r="C54116" s="2">
        <v>34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54564</v>
      </c>
      <c r="C54117" s="2">
        <v>31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28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54566</v>
      </c>
      <c r="C54119" s="2">
        <v>24</v>
      </c>
      <c r="D54119" s="2" t="s">
        <v>450</v>
      </c>
      <c r="E54119" s="2"/>
      <c r="F54119" s="2"/>
      <c r="G54119" s="2"/>
      <c r="H54119" s="2"/>
    </row>
    <row r="54120" spans="2:8">
      <c r="B54120" s="2" t="s">
        <v>54567</v>
      </c>
      <c r="C54120" s="2">
        <v>22</v>
      </c>
      <c r="D54120" s="2" t="s">
        <v>450</v>
      </c>
      <c r="E54120" s="2"/>
      <c r="F54120" s="2"/>
      <c r="G54120" s="2"/>
      <c r="H54120" s="2"/>
    </row>
    <row r="54121" spans="2:8">
      <c r="B54121" s="2" t="s">
        <v>54568</v>
      </c>
      <c r="C54121" s="2">
        <v>15</v>
      </c>
      <c r="D54121" s="2" t="s">
        <v>450</v>
      </c>
      <c r="E54121" s="2"/>
      <c r="F54121" s="2"/>
      <c r="G54121" s="2"/>
      <c r="H54121" s="2"/>
    </row>
    <row r="54122" spans="2:8">
      <c r="B54122" s="2" t="s">
        <v>54569</v>
      </c>
      <c r="C54122" s="2">
        <v>47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54570</v>
      </c>
      <c r="C54123" s="2">
        <v>45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54571</v>
      </c>
      <c r="C54124" s="2">
        <v>44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54572</v>
      </c>
      <c r="C54125" s="2">
        <v>42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54573</v>
      </c>
      <c r="C54126" s="2">
        <v>32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54574</v>
      </c>
      <c r="C54127" s="2">
        <v>30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54575</v>
      </c>
      <c r="C54128" s="2">
        <v>30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54576</v>
      </c>
      <c r="C54129" s="2">
        <v>29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54577</v>
      </c>
      <c r="C54130" s="2">
        <v>28</v>
      </c>
      <c r="D54130" s="2" t="s">
        <v>450</v>
      </c>
      <c r="E54130" s="2"/>
      <c r="F54130" s="2"/>
      <c r="G54130" s="2"/>
      <c r="H54130" s="2"/>
    </row>
    <row r="54131" spans="2:8">
      <c r="B54131" s="2" t="s">
        <v>54578</v>
      </c>
      <c r="C54131" s="2">
        <v>27</v>
      </c>
      <c r="D54131" s="2" t="s">
        <v>450</v>
      </c>
      <c r="E54131" s="2"/>
      <c r="F54131" s="2"/>
      <c r="G54131" s="2"/>
      <c r="H54131" s="2"/>
    </row>
    <row r="54132" spans="2:8">
      <c r="B54132" s="2" t="s">
        <v>54579</v>
      </c>
      <c r="C54132" s="2">
        <v>27</v>
      </c>
      <c r="D54132" s="2" t="s">
        <v>450</v>
      </c>
      <c r="E54132" s="2"/>
      <c r="F54132" s="2"/>
      <c r="G54132" s="2"/>
      <c r="H54132" s="2"/>
    </row>
    <row r="54133" spans="2:8">
      <c r="B54133" s="2" t="s">
        <v>54580</v>
      </c>
      <c r="C54133" s="2">
        <v>25</v>
      </c>
      <c r="D54133" s="2" t="s">
        <v>450</v>
      </c>
      <c r="E54133" s="2"/>
      <c r="F54133" s="2"/>
      <c r="G54133" s="2"/>
      <c r="H54133" s="2"/>
    </row>
    <row r="54134" spans="2:8">
      <c r="B54134" s="2" t="s">
        <v>54581</v>
      </c>
      <c r="C54134" s="2">
        <v>25</v>
      </c>
      <c r="D54134" s="2" t="s">
        <v>450</v>
      </c>
      <c r="E54134" s="2"/>
      <c r="F54134" s="2"/>
      <c r="G54134" s="2"/>
      <c r="H54134" s="2"/>
    </row>
    <row r="54135" spans="2:8">
      <c r="B54135" s="2" t="s">
        <v>54582</v>
      </c>
      <c r="C54135" s="2">
        <v>35</v>
      </c>
      <c r="D54135" s="2" t="s">
        <v>450</v>
      </c>
      <c r="E54135" s="2"/>
      <c r="F54135" s="2"/>
      <c r="G54135" s="2"/>
      <c r="H54135" s="2"/>
    </row>
    <row r="54136" spans="2:8">
      <c r="B54136" s="2" t="s">
        <v>54583</v>
      </c>
      <c r="C54136" s="2">
        <v>37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54584</v>
      </c>
      <c r="C54137" s="2">
        <v>36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54585</v>
      </c>
      <c r="C54138" s="2">
        <v>35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54586</v>
      </c>
      <c r="C54139" s="2">
        <v>34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54587</v>
      </c>
      <c r="C54140" s="2">
        <v>31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54588</v>
      </c>
      <c r="C54141" s="2">
        <v>26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54589</v>
      </c>
      <c r="C54142" s="2">
        <v>22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54590</v>
      </c>
      <c r="C54143" s="2">
        <v>18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54591</v>
      </c>
      <c r="C54144" s="2">
        <v>19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18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54593</v>
      </c>
      <c r="C54146" s="2">
        <v>18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54594</v>
      </c>
      <c r="C54147" s="2">
        <v>25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54595</v>
      </c>
      <c r="C54148" s="2">
        <v>36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54596</v>
      </c>
      <c r="C54149" s="2">
        <v>36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54597</v>
      </c>
      <c r="C54150" s="2">
        <v>36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54598</v>
      </c>
      <c r="C54151" s="2">
        <v>37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54599</v>
      </c>
      <c r="C54152" s="2">
        <v>37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54600</v>
      </c>
      <c r="C54153" s="2">
        <v>35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54601</v>
      </c>
      <c r="C54154" s="2">
        <v>22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25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54603</v>
      </c>
      <c r="C54156" s="2">
        <v>30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32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30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27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54607</v>
      </c>
      <c r="C54160" s="2">
        <v>36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54608</v>
      </c>
      <c r="C54161" s="2">
        <v>31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27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19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54611</v>
      </c>
      <c r="C54164" s="2">
        <v>33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54612</v>
      </c>
      <c r="C54165" s="2">
        <v>45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54613</v>
      </c>
      <c r="C54166" s="2">
        <v>47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54614</v>
      </c>
      <c r="C54167" s="2">
        <v>43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30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54616</v>
      </c>
      <c r="C54169" s="2">
        <v>30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54617</v>
      </c>
      <c r="C54170" s="2">
        <v>30</v>
      </c>
      <c r="D54170" s="2" t="s">
        <v>450</v>
      </c>
      <c r="E54170" s="2"/>
      <c r="F54170" s="2"/>
      <c r="G54170" s="2"/>
      <c r="H54170" s="2"/>
    </row>
    <row r="54171" spans="2:8">
      <c r="B54171" s="2" t="s">
        <v>54618</v>
      </c>
      <c r="C54171" s="2">
        <v>28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54619</v>
      </c>
      <c r="C54172" s="2">
        <v>28</v>
      </c>
      <c r="D54172" s="2" t="s">
        <v>450</v>
      </c>
      <c r="E54172" s="2"/>
      <c r="F54172" s="2"/>
      <c r="G54172" s="2"/>
      <c r="H54172" s="2"/>
    </row>
    <row r="54173" spans="2:8">
      <c r="B54173" s="2" t="s">
        <v>54620</v>
      </c>
      <c r="C54173" s="2">
        <v>28</v>
      </c>
      <c r="D54173" s="2" t="s">
        <v>450</v>
      </c>
      <c r="E54173" s="2"/>
      <c r="F54173" s="2"/>
      <c r="G54173" s="2"/>
      <c r="H54173" s="2"/>
    </row>
    <row r="54174" spans="2:8">
      <c r="B54174" s="2" t="s">
        <v>54621</v>
      </c>
      <c r="C54174" s="2">
        <v>37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38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34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31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28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54626</v>
      </c>
      <c r="C54179" s="2">
        <v>26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54627</v>
      </c>
      <c r="C54180" s="2">
        <v>25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39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54629</v>
      </c>
      <c r="C54182" s="2">
        <v>39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54630</v>
      </c>
      <c r="C54183" s="2">
        <v>39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54631</v>
      </c>
      <c r="C54184" s="2">
        <v>38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54632</v>
      </c>
      <c r="C54185" s="2">
        <v>37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54633</v>
      </c>
      <c r="C54186" s="2">
        <v>34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54634</v>
      </c>
      <c r="C54187" s="2">
        <v>31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54635</v>
      </c>
      <c r="C54188" s="2">
        <v>37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54636</v>
      </c>
      <c r="C54189" s="2">
        <v>38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54637</v>
      </c>
      <c r="C54190" s="2">
        <v>35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54638</v>
      </c>
      <c r="C54191" s="2">
        <v>34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54639</v>
      </c>
      <c r="C54192" s="2">
        <v>32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25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46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45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41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37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38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39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39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36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32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54650</v>
      </c>
      <c r="C54203" s="2">
        <v>35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54651</v>
      </c>
      <c r="C54204" s="2">
        <v>37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54652</v>
      </c>
      <c r="C54205" s="2">
        <v>38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54653</v>
      </c>
      <c r="C54206" s="2">
        <v>36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54654</v>
      </c>
      <c r="C54207" s="2">
        <v>36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35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54656</v>
      </c>
      <c r="C54209" s="2">
        <v>33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54657</v>
      </c>
      <c r="C54210" s="2">
        <v>36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54658</v>
      </c>
      <c r="C54211" s="2">
        <v>37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54659</v>
      </c>
      <c r="C54212" s="2">
        <v>35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54660</v>
      </c>
      <c r="C54213" s="2">
        <v>33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54661</v>
      </c>
      <c r="C54214" s="2">
        <v>30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54662</v>
      </c>
      <c r="C54215" s="2">
        <v>35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54663</v>
      </c>
      <c r="C54216" s="2">
        <v>36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54664</v>
      </c>
      <c r="C54217" s="2">
        <v>32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54665</v>
      </c>
      <c r="C54218" s="2">
        <v>31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54666</v>
      </c>
      <c r="C54219" s="2">
        <v>28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54667</v>
      </c>
      <c r="C54220" s="2">
        <v>49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54668</v>
      </c>
      <c r="C54221" s="2">
        <v>47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54669</v>
      </c>
      <c r="C54222" s="2">
        <v>41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54670</v>
      </c>
      <c r="C54223" s="2">
        <v>38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54671</v>
      </c>
      <c r="C54224" s="2">
        <v>36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54672</v>
      </c>
      <c r="C54225" s="2">
        <v>37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54673</v>
      </c>
      <c r="C54226" s="2">
        <v>36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54674</v>
      </c>
      <c r="C54227" s="2">
        <v>33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54675</v>
      </c>
      <c r="C54228" s="2">
        <v>31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54676</v>
      </c>
      <c r="C54229" s="2">
        <v>30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54677</v>
      </c>
      <c r="C54230" s="2">
        <v>26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54678</v>
      </c>
      <c r="C54231" s="2">
        <v>25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54679</v>
      </c>
      <c r="C54232" s="2">
        <v>29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37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29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54682</v>
      </c>
      <c r="C54235" s="2">
        <v>30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54683</v>
      </c>
      <c r="C54236" s="2">
        <v>29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26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54685</v>
      </c>
      <c r="C54238" s="2">
        <v>24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54686</v>
      </c>
      <c r="C54239" s="2">
        <v>20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54687</v>
      </c>
      <c r="C54240" s="2">
        <v>34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54688</v>
      </c>
      <c r="C54241" s="2">
        <v>36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54689</v>
      </c>
      <c r="C54242" s="2">
        <v>38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54690</v>
      </c>
      <c r="C54243" s="2">
        <v>38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54691</v>
      </c>
      <c r="C54244" s="2">
        <v>36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54692</v>
      </c>
      <c r="C54245" s="2">
        <v>31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54693</v>
      </c>
      <c r="C54246" s="2">
        <v>25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54694</v>
      </c>
      <c r="C54247" s="2">
        <v>18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54695</v>
      </c>
      <c r="C54248" s="2">
        <v>33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54696</v>
      </c>
      <c r="C54249" s="2">
        <v>38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54697</v>
      </c>
      <c r="C54250" s="2">
        <v>39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54698</v>
      </c>
      <c r="C54251" s="2">
        <v>40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54699</v>
      </c>
      <c r="C54252" s="2">
        <v>35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54700</v>
      </c>
      <c r="C54253" s="2">
        <v>36</v>
      </c>
      <c r="D54253" s="2" t="s">
        <v>450</v>
      </c>
      <c r="E54253" s="2"/>
      <c r="F54253" s="2"/>
      <c r="G54253" s="2"/>
      <c r="H54253" s="2"/>
    </row>
    <row r="54254" spans="2:8">
      <c r="B54254" s="2" t="s">
        <v>54701</v>
      </c>
      <c r="C54254" s="2">
        <v>37</v>
      </c>
      <c r="D54254" s="2" t="s">
        <v>450</v>
      </c>
      <c r="E54254" s="2"/>
      <c r="F54254" s="2"/>
      <c r="G54254" s="2"/>
      <c r="H54254" s="2"/>
    </row>
    <row r="54255" spans="2:8">
      <c r="B54255" s="2" t="s">
        <v>54702</v>
      </c>
      <c r="C54255" s="2">
        <v>35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54703</v>
      </c>
      <c r="C54256" s="2">
        <v>18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54704</v>
      </c>
      <c r="C54257" s="2">
        <v>17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54705</v>
      </c>
      <c r="C54258" s="2">
        <v>16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54706</v>
      </c>
      <c r="C54259" s="2">
        <v>15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30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54708</v>
      </c>
      <c r="C54261" s="2">
        <v>43</v>
      </c>
      <c r="D54261" s="2" t="s">
        <v>450</v>
      </c>
      <c r="E54261" s="2"/>
      <c r="F54261" s="2"/>
      <c r="G54261" s="2"/>
      <c r="H54261" s="2"/>
    </row>
    <row r="54262" spans="2:8">
      <c r="B54262" s="2" t="s">
        <v>54709</v>
      </c>
      <c r="C54262" s="2">
        <v>45</v>
      </c>
      <c r="D54262" s="2" t="s">
        <v>450</v>
      </c>
      <c r="E54262" s="2"/>
      <c r="F54262" s="2"/>
      <c r="G54262" s="2"/>
      <c r="H54262" s="2"/>
    </row>
    <row r="54263" spans="2:8">
      <c r="B54263" s="2" t="s">
        <v>54710</v>
      </c>
      <c r="C54263" s="2">
        <v>43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54711</v>
      </c>
      <c r="C54264" s="2">
        <v>41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54712</v>
      </c>
      <c r="C54265" s="2">
        <v>39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54713</v>
      </c>
      <c r="C54266" s="2">
        <v>33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54714</v>
      </c>
      <c r="C54267" s="2">
        <v>23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54715</v>
      </c>
      <c r="C54268" s="2">
        <v>29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54716</v>
      </c>
      <c r="C54269" s="2">
        <v>32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54717</v>
      </c>
      <c r="C54270" s="2">
        <v>32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30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28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25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54721</v>
      </c>
      <c r="C54274" s="2">
        <v>22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30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54723</v>
      </c>
      <c r="C54276" s="2">
        <v>31</v>
      </c>
      <c r="D54276" s="2" t="s">
        <v>450</v>
      </c>
      <c r="E54276" s="2"/>
      <c r="F54276" s="2"/>
      <c r="G54276" s="2"/>
      <c r="H54276" s="2"/>
    </row>
    <row r="54277" spans="2:8">
      <c r="B54277" s="2" t="s">
        <v>54724</v>
      </c>
      <c r="C54277" s="2">
        <v>32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54725</v>
      </c>
      <c r="C54278" s="2">
        <v>33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54726</v>
      </c>
      <c r="C54279" s="2">
        <v>33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54727</v>
      </c>
      <c r="C54280" s="2">
        <v>32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54728</v>
      </c>
      <c r="C54281" s="2">
        <v>30</v>
      </c>
      <c r="D54281" s="2" t="s">
        <v>450</v>
      </c>
      <c r="E54281" s="2"/>
      <c r="F54281" s="2"/>
      <c r="G54281" s="2"/>
      <c r="H54281" s="2"/>
    </row>
    <row r="54282" spans="2:8">
      <c r="B54282" s="2" t="s">
        <v>54729</v>
      </c>
      <c r="C54282" s="2">
        <v>26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54730</v>
      </c>
      <c r="C54283" s="2">
        <v>27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29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30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54733</v>
      </c>
      <c r="C54286" s="2">
        <v>29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27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33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54736</v>
      </c>
      <c r="C54289" s="2">
        <v>27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33</v>
      </c>
      <c r="D54290" s="2" t="s">
        <v>450</v>
      </c>
      <c r="E54290" s="2"/>
      <c r="F54290" s="2"/>
      <c r="G54290" s="2"/>
      <c r="H54290" s="2"/>
    </row>
    <row r="54291" spans="2:8">
      <c r="B54291" s="2" t="s">
        <v>54738</v>
      </c>
      <c r="C54291" s="2">
        <v>33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54739</v>
      </c>
      <c r="C54292" s="2">
        <v>32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54740</v>
      </c>
      <c r="C54293" s="2">
        <v>29</v>
      </c>
      <c r="D54293" s="2" t="s">
        <v>450</v>
      </c>
      <c r="E54293" s="2"/>
      <c r="F54293" s="2"/>
      <c r="G54293" s="2"/>
      <c r="H54293" s="2"/>
    </row>
    <row r="54294" spans="2:8">
      <c r="B54294" s="2" t="s">
        <v>54741</v>
      </c>
      <c r="C54294" s="2">
        <v>16</v>
      </c>
      <c r="D54294" s="2" t="s">
        <v>450</v>
      </c>
      <c r="E54294" s="2"/>
      <c r="F54294" s="2"/>
      <c r="G54294" s="2"/>
      <c r="H54294" s="2"/>
    </row>
    <row r="54295" spans="2:8">
      <c r="B54295" s="2" t="s">
        <v>54742</v>
      </c>
      <c r="C54295" s="2">
        <v>19</v>
      </c>
      <c r="D54295" s="2" t="s">
        <v>450</v>
      </c>
      <c r="E54295" s="2"/>
      <c r="F54295" s="2"/>
      <c r="G54295" s="2"/>
      <c r="H54295" s="2"/>
    </row>
    <row r="54296" spans="2:8">
      <c r="B54296" s="2" t="s">
        <v>54743</v>
      </c>
      <c r="C54296" s="2">
        <v>20</v>
      </c>
      <c r="D54296" s="2" t="s">
        <v>450</v>
      </c>
      <c r="E54296" s="2"/>
      <c r="F54296" s="2"/>
      <c r="G54296" s="2"/>
      <c r="H54296" s="2"/>
    </row>
    <row r="54297" spans="2:8">
      <c r="B54297" s="2" t="s">
        <v>54744</v>
      </c>
      <c r="C54297" s="2">
        <v>21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54745</v>
      </c>
      <c r="C54298" s="2">
        <v>22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54746</v>
      </c>
      <c r="C54299" s="2">
        <v>21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54747</v>
      </c>
      <c r="C54300" s="2">
        <v>28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54748</v>
      </c>
      <c r="C54301" s="2">
        <v>33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54749</v>
      </c>
      <c r="C54302" s="2">
        <v>38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54750</v>
      </c>
      <c r="C54303" s="2">
        <v>42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40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33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54753</v>
      </c>
      <c r="C54306" s="2">
        <v>23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29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32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33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54757</v>
      </c>
      <c r="C54310" s="2">
        <v>32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30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26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54760</v>
      </c>
      <c r="C54313" s="2">
        <v>38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54761</v>
      </c>
      <c r="C54314" s="2">
        <v>40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54762</v>
      </c>
      <c r="C54315" s="2">
        <v>39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54763</v>
      </c>
      <c r="C54316" s="2">
        <v>36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54764</v>
      </c>
      <c r="C54317" s="2">
        <v>34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54765</v>
      </c>
      <c r="C54318" s="2">
        <v>27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54766</v>
      </c>
      <c r="C54319" s="2">
        <v>26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54767</v>
      </c>
      <c r="C54320" s="2">
        <v>28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54768</v>
      </c>
      <c r="C54321" s="2">
        <v>28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54769</v>
      </c>
      <c r="C54322" s="2">
        <v>27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54770</v>
      </c>
      <c r="C54323" s="2">
        <v>28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54771</v>
      </c>
      <c r="C54324" s="2">
        <v>27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54772</v>
      </c>
      <c r="C54325" s="2">
        <v>24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54773</v>
      </c>
      <c r="C54326" s="2">
        <v>27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54774</v>
      </c>
      <c r="C54327" s="2">
        <v>19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54775</v>
      </c>
      <c r="C54328" s="2">
        <v>33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35</v>
      </c>
      <c r="D54329" s="2" t="s">
        <v>450</v>
      </c>
      <c r="E54329" s="2"/>
      <c r="F54329" s="2"/>
      <c r="G54329" s="2"/>
      <c r="H54329" s="2"/>
    </row>
    <row r="54330" spans="2:8">
      <c r="B54330" s="2" t="s">
        <v>54777</v>
      </c>
      <c r="C54330" s="2">
        <v>37</v>
      </c>
      <c r="D54330" s="2" t="s">
        <v>450</v>
      </c>
      <c r="E54330" s="2"/>
      <c r="F54330" s="2"/>
      <c r="G54330" s="2"/>
      <c r="H54330" s="2"/>
    </row>
    <row r="54331" spans="2:8">
      <c r="B54331" s="2" t="s">
        <v>54778</v>
      </c>
      <c r="C54331" s="2">
        <v>38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54779</v>
      </c>
      <c r="C54332" s="2">
        <v>38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54780</v>
      </c>
      <c r="C54333" s="2">
        <v>36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54781</v>
      </c>
      <c r="C54334" s="2">
        <v>31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54782</v>
      </c>
      <c r="C54335" s="2">
        <v>42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54783</v>
      </c>
      <c r="C54336" s="2">
        <v>45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54784</v>
      </c>
      <c r="C54337" s="2">
        <v>45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54785</v>
      </c>
      <c r="C54338" s="2">
        <v>43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54786</v>
      </c>
      <c r="C54339" s="2">
        <v>27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54787</v>
      </c>
      <c r="C54340" s="2">
        <v>33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54788</v>
      </c>
      <c r="C54341" s="2">
        <v>38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54789</v>
      </c>
      <c r="C54342" s="2">
        <v>37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54790</v>
      </c>
      <c r="C54343" s="2">
        <v>34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54791</v>
      </c>
      <c r="C54344" s="2">
        <v>32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54792</v>
      </c>
      <c r="C54345" s="2">
        <v>30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54793</v>
      </c>
      <c r="C54346" s="2">
        <v>43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54794</v>
      </c>
      <c r="C54347" s="2">
        <v>42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54795</v>
      </c>
      <c r="C54348" s="2">
        <v>40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37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37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42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54799</v>
      </c>
      <c r="C54352" s="2">
        <v>43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54800</v>
      </c>
      <c r="C54353" s="2">
        <v>44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54801</v>
      </c>
      <c r="C54354" s="2">
        <v>42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25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54803</v>
      </c>
      <c r="C54356" s="2">
        <v>32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54804</v>
      </c>
      <c r="C54357" s="2">
        <v>37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54805</v>
      </c>
      <c r="C54358" s="2">
        <v>38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54806</v>
      </c>
      <c r="C54359" s="2">
        <v>36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54807</v>
      </c>
      <c r="C54360" s="2">
        <v>34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54808</v>
      </c>
      <c r="C54361" s="2">
        <v>32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25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54810</v>
      </c>
      <c r="C54363" s="2">
        <v>23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54811</v>
      </c>
      <c r="C54364" s="2">
        <v>33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54812</v>
      </c>
      <c r="C54365" s="2">
        <v>34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37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38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54815</v>
      </c>
      <c r="C54368" s="2">
        <v>35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54816</v>
      </c>
      <c r="C54369" s="2">
        <v>25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54817</v>
      </c>
      <c r="C54370" s="2">
        <v>35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37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54819</v>
      </c>
      <c r="C54372" s="2">
        <v>35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54820</v>
      </c>
      <c r="C54373" s="2">
        <v>35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54821</v>
      </c>
      <c r="C54374" s="2">
        <v>34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54822</v>
      </c>
      <c r="C54375" s="2">
        <v>30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54823</v>
      </c>
      <c r="C54376" s="2">
        <v>27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29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30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54826</v>
      </c>
      <c r="C54379" s="2">
        <v>29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54827</v>
      </c>
      <c r="C54380" s="2">
        <v>26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54828</v>
      </c>
      <c r="C54381" s="2">
        <v>28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54829</v>
      </c>
      <c r="C54382" s="2">
        <v>27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54830</v>
      </c>
      <c r="C54383" s="2">
        <v>40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54831</v>
      </c>
      <c r="C54384" s="2">
        <v>40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54832</v>
      </c>
      <c r="C54385" s="2">
        <v>37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54833</v>
      </c>
      <c r="C54386" s="2">
        <v>34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54834</v>
      </c>
      <c r="C54387" s="2">
        <v>27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54835</v>
      </c>
      <c r="C54388" s="2">
        <v>31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54836</v>
      </c>
      <c r="C54389" s="2">
        <v>34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54837</v>
      </c>
      <c r="C54390" s="2">
        <v>34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54838</v>
      </c>
      <c r="C54391" s="2">
        <v>34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54839</v>
      </c>
      <c r="C54392" s="2">
        <v>33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54840</v>
      </c>
      <c r="C54393" s="2">
        <v>31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54841</v>
      </c>
      <c r="C54394" s="2">
        <v>26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54842</v>
      </c>
      <c r="C54395" s="2">
        <v>15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54843</v>
      </c>
      <c r="C54396" s="2">
        <v>23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31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31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54846</v>
      </c>
      <c r="C54399" s="2">
        <v>30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30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29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28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26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31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54852</v>
      </c>
      <c r="C54405" s="2">
        <v>33</v>
      </c>
      <c r="D54405" s="2" t="s">
        <v>450</v>
      </c>
      <c r="E54405" s="2"/>
      <c r="F54405" s="2"/>
      <c r="G54405" s="2"/>
      <c r="H54405" s="2"/>
    </row>
    <row r="54406" spans="2:8">
      <c r="B54406" s="2" t="s">
        <v>54853</v>
      </c>
      <c r="C54406" s="2">
        <v>31</v>
      </c>
      <c r="D54406" s="2" t="s">
        <v>450</v>
      </c>
      <c r="E54406" s="2"/>
      <c r="F54406" s="2"/>
      <c r="G54406" s="2"/>
      <c r="H54406" s="2"/>
    </row>
    <row r="54407" spans="2:8">
      <c r="B54407" s="2" t="s">
        <v>54854</v>
      </c>
      <c r="C54407" s="2">
        <v>33</v>
      </c>
      <c r="D54407" s="2" t="s">
        <v>450</v>
      </c>
      <c r="E54407" s="2"/>
      <c r="F54407" s="2"/>
      <c r="G54407" s="2"/>
      <c r="H54407" s="2"/>
    </row>
    <row r="54408" spans="2:8">
      <c r="B54408" s="2" t="s">
        <v>54855</v>
      </c>
      <c r="C54408" s="2">
        <v>32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54856</v>
      </c>
      <c r="C54409" s="2">
        <v>30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54857</v>
      </c>
      <c r="C54410" s="2">
        <v>29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54858</v>
      </c>
      <c r="C54411" s="2">
        <v>28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54859</v>
      </c>
      <c r="C54412" s="2">
        <v>27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54860</v>
      </c>
      <c r="C54413" s="2">
        <v>25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54861</v>
      </c>
      <c r="C54414" s="2">
        <v>34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54862</v>
      </c>
      <c r="C54415" s="2">
        <v>34</v>
      </c>
      <c r="D54415" s="2" t="s">
        <v>450</v>
      </c>
      <c r="E54415" s="2"/>
      <c r="F54415" s="2"/>
      <c r="G54415" s="2"/>
      <c r="H54415" s="2"/>
    </row>
    <row r="54416" spans="2:8">
      <c r="B54416" s="2" t="s">
        <v>54863</v>
      </c>
      <c r="C54416" s="2">
        <v>34</v>
      </c>
      <c r="D54416" s="2" t="s">
        <v>450</v>
      </c>
      <c r="E54416" s="2"/>
      <c r="F54416" s="2"/>
      <c r="G54416" s="2"/>
      <c r="H54416" s="2"/>
    </row>
    <row r="54417" spans="2:8">
      <c r="B54417" s="2" t="s">
        <v>54864</v>
      </c>
      <c r="C54417" s="2">
        <v>34</v>
      </c>
      <c r="D54417" s="2" t="s">
        <v>450</v>
      </c>
      <c r="E54417" s="2"/>
      <c r="F54417" s="2"/>
      <c r="G54417" s="2"/>
      <c r="H54417" s="2"/>
    </row>
    <row r="54418" spans="2:8">
      <c r="B54418" s="2" t="s">
        <v>54865</v>
      </c>
      <c r="C54418" s="2">
        <v>29</v>
      </c>
      <c r="D54418" s="2" t="s">
        <v>450</v>
      </c>
      <c r="E54418" s="2"/>
      <c r="F54418" s="2"/>
      <c r="G54418" s="2"/>
      <c r="H54418" s="2"/>
    </row>
    <row r="54419" spans="2:8">
      <c r="B54419" s="2" t="s">
        <v>54866</v>
      </c>
      <c r="C54419" s="2">
        <v>26</v>
      </c>
      <c r="D54419" s="2" t="s">
        <v>450</v>
      </c>
      <c r="E54419" s="2"/>
      <c r="F54419" s="2"/>
      <c r="G54419" s="2"/>
      <c r="H54419" s="2"/>
    </row>
    <row r="54420" spans="2:8">
      <c r="B54420" s="2" t="s">
        <v>54867</v>
      </c>
      <c r="C54420" s="2">
        <v>36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41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54869</v>
      </c>
      <c r="C54422" s="2">
        <v>42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54870</v>
      </c>
      <c r="C54423" s="2">
        <v>40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54871</v>
      </c>
      <c r="C54424" s="2">
        <v>40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54872</v>
      </c>
      <c r="C54425" s="2">
        <v>39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54873</v>
      </c>
      <c r="C54426" s="2">
        <v>20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54874</v>
      </c>
      <c r="C54427" s="2">
        <v>21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54875</v>
      </c>
      <c r="C54428" s="2">
        <v>22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54876</v>
      </c>
      <c r="C54429" s="2">
        <v>23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54877</v>
      </c>
      <c r="C54430" s="2">
        <v>36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54878</v>
      </c>
      <c r="C54431" s="2">
        <v>37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54879</v>
      </c>
      <c r="C54432" s="2">
        <v>37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54880</v>
      </c>
      <c r="C54433" s="2">
        <v>36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54881</v>
      </c>
      <c r="C54434" s="2">
        <v>35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54882</v>
      </c>
      <c r="C54435" s="2">
        <v>31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54883</v>
      </c>
      <c r="C54436" s="2">
        <v>7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7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9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28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37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54888</v>
      </c>
      <c r="C54441" s="2">
        <v>46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54889</v>
      </c>
      <c r="C54442" s="2">
        <v>47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54890</v>
      </c>
      <c r="C54443" s="2">
        <v>46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40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24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27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54894</v>
      </c>
      <c r="C54447" s="2">
        <v>30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54895</v>
      </c>
      <c r="C54448" s="2">
        <v>33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54896</v>
      </c>
      <c r="C54449" s="2">
        <v>32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54897</v>
      </c>
      <c r="C54450" s="2">
        <v>29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54898</v>
      </c>
      <c r="C54451" s="2">
        <v>26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54899</v>
      </c>
      <c r="C54452" s="2">
        <v>19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21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54901</v>
      </c>
      <c r="C54454" s="2">
        <v>24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26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28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27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54905</v>
      </c>
      <c r="C54458" s="2">
        <v>25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54906</v>
      </c>
      <c r="C54459" s="2">
        <v>23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54907</v>
      </c>
      <c r="C54460" s="2">
        <v>22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54908</v>
      </c>
      <c r="C54461" s="2">
        <v>22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54909</v>
      </c>
      <c r="C54462" s="2">
        <v>36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54910</v>
      </c>
      <c r="C54463" s="2">
        <v>37</v>
      </c>
      <c r="D54463" s="2" t="s">
        <v>450</v>
      </c>
      <c r="E54463" s="2"/>
      <c r="F54463" s="2"/>
      <c r="G54463" s="2"/>
      <c r="H54463" s="2"/>
    </row>
    <row r="54464" spans="2:8">
      <c r="B54464" s="2" t="s">
        <v>54911</v>
      </c>
      <c r="C54464" s="2">
        <v>37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54912</v>
      </c>
      <c r="C54465" s="2">
        <v>35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54913</v>
      </c>
      <c r="C54466" s="2">
        <v>34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54914</v>
      </c>
      <c r="C54467" s="2">
        <v>32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54915</v>
      </c>
      <c r="C54468" s="2">
        <v>38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54916</v>
      </c>
      <c r="C54469" s="2">
        <v>41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54917</v>
      </c>
      <c r="C54470" s="2">
        <v>40</v>
      </c>
      <c r="D54470" s="2" t="s">
        <v>450</v>
      </c>
      <c r="E54470" s="2"/>
      <c r="F54470" s="2"/>
      <c r="G54470" s="2"/>
      <c r="H54470" s="2"/>
    </row>
    <row r="54471" spans="2:8">
      <c r="B54471" s="2" t="s">
        <v>54918</v>
      </c>
      <c r="C54471" s="2">
        <v>39</v>
      </c>
      <c r="D54471" s="2" t="s">
        <v>450</v>
      </c>
      <c r="E54471" s="2"/>
      <c r="F54471" s="2"/>
      <c r="G54471" s="2"/>
      <c r="H54471" s="2"/>
    </row>
    <row r="54472" spans="2:8">
      <c r="B54472" s="2" t="s">
        <v>54919</v>
      </c>
      <c r="C54472" s="2">
        <v>37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54920</v>
      </c>
      <c r="C54473" s="2">
        <v>34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54921</v>
      </c>
      <c r="C54474" s="2">
        <v>29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54922</v>
      </c>
      <c r="C54475" s="2">
        <v>46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54923</v>
      </c>
      <c r="C54476" s="2">
        <v>49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54924</v>
      </c>
      <c r="C54477" s="2">
        <v>47</v>
      </c>
      <c r="D54477" s="2" t="s">
        <v>450</v>
      </c>
      <c r="E54477" s="2"/>
      <c r="F54477" s="2"/>
      <c r="G54477" s="2"/>
      <c r="H54477" s="2"/>
    </row>
    <row r="54478" spans="2:8">
      <c r="B54478" s="2" t="s">
        <v>54925</v>
      </c>
      <c r="C54478" s="2">
        <v>44</v>
      </c>
      <c r="D54478" s="2" t="s">
        <v>450</v>
      </c>
      <c r="E54478" s="2"/>
      <c r="F54478" s="2"/>
      <c r="G54478" s="2"/>
      <c r="H54478" s="2"/>
    </row>
    <row r="54479" spans="2:8">
      <c r="B54479" s="2" t="s">
        <v>54926</v>
      </c>
      <c r="C54479" s="2">
        <v>41</v>
      </c>
      <c r="D54479" s="2" t="s">
        <v>450</v>
      </c>
      <c r="E54479" s="2"/>
      <c r="F54479" s="2"/>
      <c r="G54479" s="2"/>
      <c r="H54479" s="2"/>
    </row>
    <row r="54480" spans="2:8">
      <c r="B54480" s="2" t="s">
        <v>54927</v>
      </c>
      <c r="C54480" s="2">
        <v>27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54928</v>
      </c>
      <c r="C54481" s="2">
        <v>32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54929</v>
      </c>
      <c r="C54482" s="2">
        <v>34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54930</v>
      </c>
      <c r="C54483" s="2">
        <v>33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54931</v>
      </c>
      <c r="C54484" s="2">
        <v>32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54932</v>
      </c>
      <c r="C54485" s="2">
        <v>28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54933</v>
      </c>
      <c r="C54486" s="2">
        <v>23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54934</v>
      </c>
      <c r="C54487" s="2">
        <v>31</v>
      </c>
      <c r="D54487" s="2" t="s">
        <v>450</v>
      </c>
      <c r="E54487" s="2"/>
      <c r="F54487" s="2"/>
      <c r="G54487" s="2"/>
      <c r="H54487" s="2"/>
    </row>
    <row r="54488" spans="2:8">
      <c r="B54488" s="2" t="s">
        <v>54935</v>
      </c>
      <c r="C54488" s="2">
        <v>33</v>
      </c>
      <c r="D54488" s="2" t="s">
        <v>450</v>
      </c>
      <c r="E54488" s="2"/>
      <c r="F54488" s="2"/>
      <c r="G54488" s="2"/>
      <c r="H54488" s="2"/>
    </row>
    <row r="54489" spans="2:8">
      <c r="B54489" s="2" t="s">
        <v>54936</v>
      </c>
      <c r="C54489" s="2">
        <v>34</v>
      </c>
      <c r="D54489" s="2" t="s">
        <v>450</v>
      </c>
      <c r="E54489" s="2"/>
      <c r="F54489" s="2"/>
      <c r="G54489" s="2"/>
      <c r="H54489" s="2"/>
    </row>
    <row r="54490" spans="2:8">
      <c r="B54490" s="2" t="s">
        <v>54937</v>
      </c>
      <c r="C54490" s="2">
        <v>33</v>
      </c>
      <c r="D54490" s="2" t="s">
        <v>450</v>
      </c>
      <c r="E54490" s="2"/>
      <c r="F54490" s="2"/>
      <c r="G54490" s="2"/>
      <c r="H54490" s="2"/>
    </row>
    <row r="54491" spans="2:8">
      <c r="B54491" s="2" t="s">
        <v>54938</v>
      </c>
      <c r="C54491" s="2">
        <v>33</v>
      </c>
      <c r="D54491" s="2" t="s">
        <v>450</v>
      </c>
      <c r="E54491" s="2"/>
      <c r="F54491" s="2"/>
      <c r="G54491" s="2"/>
      <c r="H54491" s="2"/>
    </row>
    <row r="54492" spans="2:8">
      <c r="B54492" s="2" t="s">
        <v>54939</v>
      </c>
      <c r="C54492" s="2">
        <v>31</v>
      </c>
      <c r="D54492" s="2" t="s">
        <v>450</v>
      </c>
      <c r="E54492" s="2"/>
      <c r="F54492" s="2"/>
      <c r="G54492" s="2"/>
      <c r="H54492" s="2"/>
    </row>
    <row r="54493" spans="2:8">
      <c r="B54493" s="2" t="s">
        <v>54940</v>
      </c>
      <c r="C54493" s="2">
        <v>37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54941</v>
      </c>
      <c r="C54494" s="2">
        <v>39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54942</v>
      </c>
      <c r="C54495" s="2">
        <v>37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54943</v>
      </c>
      <c r="C54496" s="2">
        <v>24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32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33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54946</v>
      </c>
      <c r="C54499" s="2">
        <v>30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54947</v>
      </c>
      <c r="C54500" s="2">
        <v>28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54948</v>
      </c>
      <c r="C54501" s="2">
        <v>29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54949</v>
      </c>
      <c r="C54502" s="2">
        <v>27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54950</v>
      </c>
      <c r="C54503" s="2">
        <v>24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54951</v>
      </c>
      <c r="C54504" s="2">
        <v>25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54952</v>
      </c>
      <c r="C54505" s="2">
        <v>27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54953</v>
      </c>
      <c r="C54506" s="2">
        <v>28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54954</v>
      </c>
      <c r="C54507" s="2">
        <v>28</v>
      </c>
      <c r="D54507" s="2" t="s">
        <v>450</v>
      </c>
      <c r="E54507" s="2"/>
      <c r="F54507" s="2"/>
      <c r="G54507" s="2"/>
      <c r="H54507" s="2"/>
    </row>
    <row r="54508" spans="2:8">
      <c r="B54508" s="2" t="s">
        <v>54955</v>
      </c>
      <c r="C54508" s="2">
        <v>27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54956</v>
      </c>
      <c r="C54509" s="2">
        <v>27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54957</v>
      </c>
      <c r="C54510" s="2">
        <v>25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54958</v>
      </c>
      <c r="C54511" s="2">
        <v>24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54959</v>
      </c>
      <c r="C54512" s="2">
        <v>26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54960</v>
      </c>
      <c r="C54513" s="2">
        <v>31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54961</v>
      </c>
      <c r="C54514" s="2">
        <v>32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54962</v>
      </c>
      <c r="C54515" s="2">
        <v>33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54963</v>
      </c>
      <c r="C54516" s="2">
        <v>32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40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54965</v>
      </c>
      <c r="C54518" s="2">
        <v>39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54966</v>
      </c>
      <c r="C54519" s="2">
        <v>31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54967</v>
      </c>
      <c r="C54520" s="2">
        <v>33</v>
      </c>
      <c r="D54520" s="2" t="s">
        <v>450</v>
      </c>
      <c r="E54520" s="2"/>
      <c r="F54520" s="2"/>
      <c r="G54520" s="2"/>
      <c r="H54520" s="2"/>
    </row>
    <row r="54521" spans="2:8">
      <c r="B54521" s="2" t="s">
        <v>54968</v>
      </c>
      <c r="C54521" s="2">
        <v>33</v>
      </c>
      <c r="D54521" s="2" t="s">
        <v>450</v>
      </c>
      <c r="E54521" s="2"/>
      <c r="F54521" s="2"/>
      <c r="G54521" s="2"/>
      <c r="H54521" s="2"/>
    </row>
    <row r="54522" spans="2:8">
      <c r="B54522" s="2" t="s">
        <v>54969</v>
      </c>
      <c r="C54522" s="2">
        <v>33</v>
      </c>
      <c r="D54522" s="2" t="s">
        <v>450</v>
      </c>
      <c r="E54522" s="2"/>
      <c r="F54522" s="2"/>
      <c r="G54522" s="2"/>
      <c r="H54522" s="2"/>
    </row>
    <row r="54523" spans="2:8">
      <c r="B54523" s="2" t="s">
        <v>54970</v>
      </c>
      <c r="C54523" s="2">
        <v>40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39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54972</v>
      </c>
      <c r="C54525" s="2">
        <v>36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54973</v>
      </c>
      <c r="C54526" s="2">
        <v>33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54974</v>
      </c>
      <c r="C54527" s="2">
        <v>26</v>
      </c>
      <c r="D54527" s="2" t="s">
        <v>450</v>
      </c>
      <c r="E54527" s="2"/>
      <c r="F54527" s="2"/>
      <c r="G54527" s="2"/>
      <c r="H54527" s="2"/>
    </row>
    <row r="54528" spans="2:8">
      <c r="B54528" s="2" t="s">
        <v>54975</v>
      </c>
      <c r="C54528" s="2">
        <v>27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54976</v>
      </c>
      <c r="C54529" s="2">
        <v>28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54977</v>
      </c>
      <c r="C54530" s="2">
        <v>31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54978</v>
      </c>
      <c r="C54531" s="2">
        <v>30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54979</v>
      </c>
      <c r="C54532" s="2">
        <v>27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54980</v>
      </c>
      <c r="C54533" s="2">
        <v>24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54981</v>
      </c>
      <c r="C54534" s="2">
        <v>18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54982</v>
      </c>
      <c r="C54535" s="2">
        <v>33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54983</v>
      </c>
      <c r="C54536" s="2">
        <v>36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54984</v>
      </c>
      <c r="C54537" s="2">
        <v>35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54985</v>
      </c>
      <c r="C54538" s="2">
        <v>35</v>
      </c>
      <c r="D54538" s="2" t="s">
        <v>450</v>
      </c>
      <c r="E54538" s="2"/>
      <c r="F54538" s="2"/>
      <c r="G54538" s="2"/>
      <c r="H54538" s="2"/>
    </row>
    <row r="54539" spans="2:8">
      <c r="B54539" s="2" t="s">
        <v>54986</v>
      </c>
      <c r="C54539" s="2">
        <v>32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54987</v>
      </c>
      <c r="C54540" s="2">
        <v>32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28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33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54990</v>
      </c>
      <c r="C54543" s="2">
        <v>38</v>
      </c>
      <c r="D54543" s="2" t="s">
        <v>450</v>
      </c>
      <c r="E54543" s="2"/>
      <c r="F54543" s="2"/>
      <c r="G54543" s="2"/>
      <c r="H54543" s="2"/>
    </row>
    <row r="54544" spans="2:8">
      <c r="B54544" s="2" t="s">
        <v>54991</v>
      </c>
      <c r="C54544" s="2">
        <v>38</v>
      </c>
      <c r="D54544" s="2" t="s">
        <v>450</v>
      </c>
      <c r="E54544" s="2"/>
      <c r="F54544" s="2"/>
      <c r="G54544" s="2"/>
      <c r="H54544" s="2"/>
    </row>
    <row r="54545" spans="2:8">
      <c r="B54545" s="2" t="s">
        <v>54992</v>
      </c>
      <c r="C54545" s="2">
        <v>35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54993</v>
      </c>
      <c r="C54546" s="2">
        <v>34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54994</v>
      </c>
      <c r="C54547" s="2">
        <v>28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54995</v>
      </c>
      <c r="C54548" s="2">
        <v>29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54996</v>
      </c>
      <c r="C54549" s="2">
        <v>34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54997</v>
      </c>
      <c r="C54550" s="2">
        <v>37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54998</v>
      </c>
      <c r="C54551" s="2">
        <v>35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54999</v>
      </c>
      <c r="C54552" s="2">
        <v>34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55000</v>
      </c>
      <c r="C54553" s="2">
        <v>32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55001</v>
      </c>
      <c r="C54554" s="2">
        <v>31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55002</v>
      </c>
      <c r="C54555" s="2">
        <v>36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55003</v>
      </c>
      <c r="C54556" s="2">
        <v>37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55004</v>
      </c>
      <c r="C54557" s="2">
        <v>39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55005</v>
      </c>
      <c r="C54558" s="2">
        <v>40</v>
      </c>
      <c r="D54558" s="2" t="s">
        <v>450</v>
      </c>
      <c r="E54558" s="2"/>
      <c r="F54558" s="2"/>
      <c r="G54558" s="2"/>
      <c r="H54558" s="2"/>
    </row>
    <row r="54559" spans="2:8">
      <c r="B54559" s="2" t="s">
        <v>55006</v>
      </c>
      <c r="C54559" s="2">
        <v>39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55007</v>
      </c>
      <c r="C54560" s="2">
        <v>37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55008</v>
      </c>
      <c r="C54561" s="2">
        <v>33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55009</v>
      </c>
      <c r="C54562" s="2">
        <v>20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55010</v>
      </c>
      <c r="C54563" s="2">
        <v>21</v>
      </c>
      <c r="D54563" s="2" t="s">
        <v>450</v>
      </c>
      <c r="E54563" s="2"/>
      <c r="F54563" s="2"/>
      <c r="G54563" s="2"/>
      <c r="H54563" s="2"/>
    </row>
    <row r="54564" spans="2:8">
      <c r="B54564" s="2" t="s">
        <v>55011</v>
      </c>
      <c r="C54564" s="2">
        <v>22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55012</v>
      </c>
      <c r="C54565" s="2">
        <v>25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55013</v>
      </c>
      <c r="C54566" s="2">
        <v>18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55014</v>
      </c>
      <c r="C54567" s="2">
        <v>18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55015</v>
      </c>
      <c r="C54568" s="2">
        <v>19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55016</v>
      </c>
      <c r="C54569" s="2">
        <v>19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55017</v>
      </c>
      <c r="C54570" s="2">
        <v>26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55018</v>
      </c>
      <c r="C54571" s="2">
        <v>37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55019</v>
      </c>
      <c r="C54572" s="2">
        <v>38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55020</v>
      </c>
      <c r="C54573" s="2">
        <v>35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55021</v>
      </c>
      <c r="C54574" s="2">
        <v>32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55022</v>
      </c>
      <c r="C54575" s="2">
        <v>29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55023</v>
      </c>
      <c r="C54576" s="2">
        <v>27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55024</v>
      </c>
      <c r="C54577" s="2">
        <v>31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55025</v>
      </c>
      <c r="C54578" s="2">
        <v>29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55026</v>
      </c>
      <c r="C54579" s="2">
        <v>27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55027</v>
      </c>
      <c r="C54580" s="2">
        <v>28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55028</v>
      </c>
      <c r="C54581" s="2">
        <v>30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55029</v>
      </c>
      <c r="C54582" s="2">
        <v>27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55030</v>
      </c>
      <c r="C54583" s="2">
        <v>30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55031</v>
      </c>
      <c r="C54584" s="2">
        <v>30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55032</v>
      </c>
      <c r="C54585" s="2">
        <v>33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55033</v>
      </c>
      <c r="C54586" s="2">
        <v>33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55034</v>
      </c>
      <c r="C54587" s="2">
        <v>34</v>
      </c>
      <c r="D54587" s="2" t="s">
        <v>450</v>
      </c>
      <c r="E54587" s="2"/>
      <c r="F54587" s="2"/>
      <c r="G54587" s="2"/>
      <c r="H54587" s="2"/>
    </row>
    <row r="54588" spans="2:8">
      <c r="B54588" s="2" t="s">
        <v>55035</v>
      </c>
      <c r="C54588" s="2">
        <v>33</v>
      </c>
      <c r="D54588" s="2" t="s">
        <v>450</v>
      </c>
      <c r="E54588" s="2"/>
      <c r="F54588" s="2"/>
      <c r="G54588" s="2"/>
      <c r="H54588" s="2"/>
    </row>
    <row r="54589" spans="2:8">
      <c r="B54589" s="2" t="s">
        <v>55036</v>
      </c>
      <c r="C54589" s="2">
        <v>32</v>
      </c>
      <c r="D54589" s="2" t="s">
        <v>450</v>
      </c>
      <c r="E54589" s="2"/>
      <c r="F54589" s="2"/>
      <c r="G54589" s="2"/>
      <c r="H54589" s="2"/>
    </row>
    <row r="54590" spans="2:8">
      <c r="B54590" s="2" t="s">
        <v>55037</v>
      </c>
      <c r="C54590" s="2">
        <v>29</v>
      </c>
      <c r="D54590" s="2" t="s">
        <v>450</v>
      </c>
      <c r="E54590" s="2"/>
      <c r="F54590" s="2"/>
      <c r="G54590" s="2"/>
      <c r="H54590" s="2"/>
    </row>
    <row r="54591" spans="2:8">
      <c r="B54591" s="2" t="s">
        <v>55038</v>
      </c>
      <c r="C54591" s="2">
        <v>27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55039</v>
      </c>
      <c r="C54592" s="2">
        <v>32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55040</v>
      </c>
      <c r="C54593" s="2">
        <v>35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55041</v>
      </c>
      <c r="C54594" s="2">
        <v>35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55042</v>
      </c>
      <c r="C54595" s="2">
        <v>34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55043</v>
      </c>
      <c r="C54596" s="2">
        <v>32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55044</v>
      </c>
      <c r="C54597" s="2">
        <v>29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55045</v>
      </c>
      <c r="C54598" s="2">
        <v>26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55046</v>
      </c>
      <c r="C54599" s="2">
        <v>35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55047</v>
      </c>
      <c r="C54600" s="2">
        <v>35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55048</v>
      </c>
      <c r="C54601" s="2">
        <v>35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55049</v>
      </c>
      <c r="C54602" s="2">
        <v>35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55050</v>
      </c>
      <c r="C54603" s="2">
        <v>32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55051</v>
      </c>
      <c r="C54604" s="2">
        <v>31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55052</v>
      </c>
      <c r="C54605" s="2">
        <v>31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55053</v>
      </c>
      <c r="C54606" s="2">
        <v>32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55054</v>
      </c>
      <c r="C54607" s="2">
        <v>32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55055</v>
      </c>
      <c r="C54608" s="2">
        <v>31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55056</v>
      </c>
      <c r="C54609" s="2">
        <v>29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55057</v>
      </c>
      <c r="C54610" s="2">
        <v>21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55058</v>
      </c>
      <c r="C54611" s="2">
        <v>27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55059</v>
      </c>
      <c r="C54612" s="2">
        <v>27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55060</v>
      </c>
      <c r="C54613" s="2">
        <v>27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55061</v>
      </c>
      <c r="C54614" s="2">
        <v>29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55062</v>
      </c>
      <c r="C54615" s="2">
        <v>30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55063</v>
      </c>
      <c r="C54616" s="2">
        <v>28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55064</v>
      </c>
      <c r="C54617" s="2">
        <v>23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55065</v>
      </c>
      <c r="C54618" s="2">
        <v>41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55066</v>
      </c>
      <c r="C54619" s="2">
        <v>44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55067</v>
      </c>
      <c r="C54620" s="2">
        <v>45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55068</v>
      </c>
      <c r="C54621" s="2">
        <v>40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55069</v>
      </c>
      <c r="C54622" s="2">
        <v>30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55070</v>
      </c>
      <c r="C54623" s="2">
        <v>35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55071</v>
      </c>
      <c r="C54624" s="2">
        <v>35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55072</v>
      </c>
      <c r="C54625" s="2">
        <v>36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55073</v>
      </c>
      <c r="C54626" s="2">
        <v>37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55074</v>
      </c>
      <c r="C54627" s="2">
        <v>36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55075</v>
      </c>
      <c r="C54628" s="2">
        <v>34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55076</v>
      </c>
      <c r="C54629" s="2">
        <v>29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55077</v>
      </c>
      <c r="C54630" s="2">
        <v>32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55078</v>
      </c>
      <c r="C54631" s="2">
        <v>33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55079</v>
      </c>
      <c r="C54632" s="2">
        <v>34</v>
      </c>
      <c r="D54632" s="2" t="s">
        <v>450</v>
      </c>
      <c r="E54632" s="2"/>
      <c r="F54632" s="2"/>
      <c r="G54632" s="2"/>
      <c r="H54632" s="2"/>
    </row>
    <row r="54633" spans="2:8">
      <c r="B54633" s="2" t="s">
        <v>55080</v>
      </c>
      <c r="C54633" s="2">
        <v>35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55081</v>
      </c>
      <c r="C54634" s="2">
        <v>33</v>
      </c>
      <c r="D54634" s="2" t="s">
        <v>450</v>
      </c>
      <c r="E54634" s="2"/>
      <c r="F54634" s="2"/>
      <c r="G54634" s="2"/>
      <c r="H54634" s="2"/>
    </row>
    <row r="54635" spans="2:8">
      <c r="B54635" s="2" t="s">
        <v>55082</v>
      </c>
      <c r="C54635" s="2">
        <v>32</v>
      </c>
      <c r="D54635" s="2" t="s">
        <v>450</v>
      </c>
      <c r="E54635" s="2"/>
      <c r="F54635" s="2"/>
      <c r="G54635" s="2"/>
      <c r="H54635" s="2"/>
    </row>
    <row r="54636" spans="2:8">
      <c r="B54636" s="2" t="s">
        <v>55083</v>
      </c>
      <c r="C54636" s="2">
        <v>44</v>
      </c>
      <c r="D54636" s="2" t="s">
        <v>450</v>
      </c>
      <c r="E54636" s="2"/>
      <c r="F54636" s="2"/>
      <c r="G54636" s="2"/>
      <c r="H54636" s="2"/>
    </row>
    <row r="54637" spans="2:8">
      <c r="B54637" s="2" t="s">
        <v>55084</v>
      </c>
      <c r="C54637" s="2">
        <v>44</v>
      </c>
      <c r="D54637" s="2" t="s">
        <v>450</v>
      </c>
      <c r="E54637" s="2"/>
      <c r="F54637" s="2"/>
      <c r="G54637" s="2"/>
      <c r="H54637" s="2"/>
    </row>
    <row r="54638" spans="2:8">
      <c r="B54638" s="2" t="s">
        <v>55085</v>
      </c>
      <c r="C54638" s="2">
        <v>42</v>
      </c>
      <c r="D54638" s="2" t="s">
        <v>450</v>
      </c>
      <c r="E54638" s="2"/>
      <c r="F54638" s="2"/>
      <c r="G54638" s="2"/>
      <c r="H54638" s="2"/>
    </row>
    <row r="54639" spans="2:8">
      <c r="B54639" s="2" t="s">
        <v>55086</v>
      </c>
      <c r="C54639" s="2">
        <v>39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55087</v>
      </c>
      <c r="C54640" s="2">
        <v>23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55088</v>
      </c>
      <c r="C54641" s="2">
        <v>31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55089</v>
      </c>
      <c r="C54642" s="2">
        <v>34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55090</v>
      </c>
      <c r="C54643" s="2">
        <v>32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55091</v>
      </c>
      <c r="C54644" s="2">
        <v>29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55092</v>
      </c>
      <c r="C54645" s="2">
        <v>26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55093</v>
      </c>
      <c r="C54646" s="2">
        <v>22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55094</v>
      </c>
      <c r="C54647" s="2">
        <v>40</v>
      </c>
      <c r="D54647" s="2" t="s">
        <v>450</v>
      </c>
      <c r="E54647" s="2"/>
      <c r="F54647" s="2"/>
      <c r="G54647" s="2"/>
      <c r="H54647" s="2"/>
    </row>
    <row r="54648" spans="2:8">
      <c r="B54648" s="2" t="s">
        <v>55095</v>
      </c>
      <c r="C54648" s="2">
        <v>39</v>
      </c>
      <c r="D54648" s="2" t="s">
        <v>450</v>
      </c>
      <c r="E54648" s="2"/>
      <c r="F54648" s="2"/>
      <c r="G54648" s="2"/>
      <c r="H54648" s="2"/>
    </row>
    <row r="54649" spans="2:8">
      <c r="B54649" s="2" t="s">
        <v>55096</v>
      </c>
      <c r="C54649" s="2">
        <v>38</v>
      </c>
      <c r="D54649" s="2" t="s">
        <v>450</v>
      </c>
      <c r="E54649" s="2"/>
      <c r="F54649" s="2"/>
      <c r="G54649" s="2"/>
      <c r="H54649" s="2"/>
    </row>
    <row r="54650" spans="2:8">
      <c r="B54650" s="2" t="s">
        <v>55097</v>
      </c>
      <c r="C54650" s="2">
        <v>37</v>
      </c>
      <c r="D54650" s="2" t="s">
        <v>450</v>
      </c>
      <c r="E54650" s="2"/>
      <c r="F54650" s="2"/>
      <c r="G54650" s="2"/>
      <c r="H54650" s="2"/>
    </row>
    <row r="54651" spans="2:8">
      <c r="B54651" s="2" t="s">
        <v>55098</v>
      </c>
      <c r="C54651" s="2">
        <v>35</v>
      </c>
      <c r="D54651" s="2" t="s">
        <v>450</v>
      </c>
      <c r="E54651" s="2"/>
      <c r="F54651" s="2"/>
      <c r="G54651" s="2"/>
      <c r="H54651" s="2"/>
    </row>
    <row r="54652" spans="2:8">
      <c r="B54652" s="2" t="s">
        <v>55099</v>
      </c>
      <c r="C54652" s="2">
        <v>31</v>
      </c>
      <c r="D54652" s="2" t="s">
        <v>450</v>
      </c>
      <c r="E54652" s="2"/>
      <c r="F54652" s="2"/>
      <c r="G54652" s="2"/>
      <c r="H54652" s="2"/>
    </row>
    <row r="54653" spans="2:8">
      <c r="B54653" s="2" t="s">
        <v>55100</v>
      </c>
      <c r="C54653" s="2">
        <v>23</v>
      </c>
      <c r="D54653" s="2" t="s">
        <v>450</v>
      </c>
      <c r="E54653" s="2"/>
      <c r="F54653" s="2"/>
      <c r="G54653" s="2"/>
      <c r="H54653" s="2"/>
    </row>
    <row r="54654" spans="2:8">
      <c r="B54654" s="2" t="s">
        <v>55101</v>
      </c>
      <c r="C54654" s="2">
        <v>34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55102</v>
      </c>
      <c r="C54655" s="2">
        <v>32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55103</v>
      </c>
      <c r="C54656" s="2">
        <v>29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55104</v>
      </c>
      <c r="C54657" s="2">
        <v>26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55105</v>
      </c>
      <c r="C54658" s="2">
        <v>28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55106</v>
      </c>
      <c r="C54659" s="2">
        <v>19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55107</v>
      </c>
      <c r="C54660" s="2">
        <v>19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55108</v>
      </c>
      <c r="C54661" s="2">
        <v>36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55109</v>
      </c>
      <c r="C54662" s="2">
        <v>32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55110</v>
      </c>
      <c r="C54663" s="2">
        <v>19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55111</v>
      </c>
      <c r="C54664" s="2">
        <v>35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55112</v>
      </c>
      <c r="C54665" s="2">
        <v>44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55113</v>
      </c>
      <c r="C54666" s="2">
        <v>46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55114</v>
      </c>
      <c r="C54667" s="2">
        <v>44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55115</v>
      </c>
      <c r="C54668" s="2">
        <v>37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28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55117</v>
      </c>
      <c r="C54670" s="2">
        <v>33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55118</v>
      </c>
      <c r="C54671" s="2">
        <v>37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55119</v>
      </c>
      <c r="C54672" s="2">
        <v>35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55120</v>
      </c>
      <c r="C54673" s="2">
        <v>32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55121</v>
      </c>
      <c r="C54674" s="2">
        <v>27</v>
      </c>
      <c r="D54674" s="2" t="s">
        <v>450</v>
      </c>
      <c r="E54674" s="2"/>
      <c r="F54674" s="2"/>
      <c r="G54674" s="2"/>
      <c r="H54674" s="2"/>
    </row>
    <row r="54675" spans="2:8">
      <c r="B54675" s="2" t="s">
        <v>55122</v>
      </c>
      <c r="C54675" s="2">
        <v>27</v>
      </c>
      <c r="D54675" s="2" t="s">
        <v>450</v>
      </c>
      <c r="E54675" s="2"/>
      <c r="F54675" s="2"/>
      <c r="G54675" s="2"/>
      <c r="H54675" s="2"/>
    </row>
    <row r="54676" spans="2:8">
      <c r="B54676" s="2" t="s">
        <v>55123</v>
      </c>
      <c r="C54676" s="2">
        <v>27</v>
      </c>
      <c r="D54676" s="2" t="s">
        <v>450</v>
      </c>
      <c r="E54676" s="2"/>
      <c r="F54676" s="2"/>
      <c r="G54676" s="2"/>
      <c r="H54676" s="2"/>
    </row>
    <row r="54677" spans="2:8">
      <c r="B54677" s="2" t="s">
        <v>55124</v>
      </c>
      <c r="C54677" s="2">
        <v>27</v>
      </c>
      <c r="D54677" s="2" t="s">
        <v>450</v>
      </c>
      <c r="E54677" s="2"/>
      <c r="F54677" s="2"/>
      <c r="G54677" s="2"/>
      <c r="H54677" s="2"/>
    </row>
    <row r="54678" spans="2:8">
      <c r="B54678" s="2" t="s">
        <v>55125</v>
      </c>
      <c r="C54678" s="2">
        <v>26</v>
      </c>
      <c r="D54678" s="2" t="s">
        <v>450</v>
      </c>
      <c r="E54678" s="2"/>
      <c r="F54678" s="2"/>
      <c r="G54678" s="2"/>
      <c r="H54678" s="2"/>
    </row>
    <row r="54679" spans="2:8">
      <c r="B54679" s="2" t="s">
        <v>55126</v>
      </c>
      <c r="C54679" s="2">
        <v>26</v>
      </c>
      <c r="D54679" s="2" t="s">
        <v>450</v>
      </c>
      <c r="E54679" s="2"/>
      <c r="F54679" s="2"/>
      <c r="G54679" s="2"/>
      <c r="H54679" s="2"/>
    </row>
    <row r="54680" spans="2:8">
      <c r="B54680" s="2" t="s">
        <v>55127</v>
      </c>
      <c r="C54680" s="2">
        <v>25</v>
      </c>
      <c r="D54680" s="2" t="s">
        <v>450</v>
      </c>
      <c r="E54680" s="2"/>
      <c r="F54680" s="2"/>
      <c r="G54680" s="2"/>
      <c r="H54680" s="2"/>
    </row>
    <row r="54681" spans="2:8">
      <c r="B54681" s="2" t="s">
        <v>55128</v>
      </c>
      <c r="C54681" s="2">
        <v>24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55129</v>
      </c>
      <c r="C54682" s="2">
        <v>23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55130</v>
      </c>
      <c r="C54683" s="2">
        <v>23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55131</v>
      </c>
      <c r="C54684" s="2">
        <v>24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55132</v>
      </c>
      <c r="C54685" s="2">
        <v>25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55133</v>
      </c>
      <c r="C54686" s="2">
        <v>25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55134</v>
      </c>
      <c r="C54687" s="2">
        <v>26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55135</v>
      </c>
      <c r="C54688" s="2">
        <v>26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55136</v>
      </c>
      <c r="C54689" s="2">
        <v>25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55137</v>
      </c>
      <c r="C54690" s="2">
        <v>23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55138</v>
      </c>
      <c r="C54691" s="2">
        <v>36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55139</v>
      </c>
      <c r="C54692" s="2">
        <v>37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55140</v>
      </c>
      <c r="C54693" s="2">
        <v>36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55141</v>
      </c>
      <c r="C54694" s="2">
        <v>33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55142</v>
      </c>
      <c r="C54695" s="2">
        <v>26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55143</v>
      </c>
      <c r="C54696" s="2">
        <v>26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55144</v>
      </c>
      <c r="C54697" s="2">
        <v>30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55145</v>
      </c>
      <c r="C54698" s="2">
        <v>35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55146</v>
      </c>
      <c r="C54699" s="2">
        <v>36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55147</v>
      </c>
      <c r="C54700" s="2">
        <v>34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55148</v>
      </c>
      <c r="C54701" s="2">
        <v>33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55149</v>
      </c>
      <c r="C54702" s="2">
        <v>27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55150</v>
      </c>
      <c r="C54703" s="2">
        <v>20</v>
      </c>
      <c r="D54703" s="2" t="s">
        <v>450</v>
      </c>
      <c r="E54703" s="2"/>
      <c r="F54703" s="2"/>
      <c r="G54703" s="2"/>
      <c r="H54703" s="2"/>
    </row>
    <row r="54704" spans="2:8">
      <c r="B54704" s="2" t="s">
        <v>55151</v>
      </c>
      <c r="C54704" s="2">
        <v>23</v>
      </c>
      <c r="D54704" s="2" t="s">
        <v>450</v>
      </c>
      <c r="E54704" s="2"/>
      <c r="F54704" s="2"/>
      <c r="G54704" s="2"/>
      <c r="H54704" s="2"/>
    </row>
    <row r="54705" spans="2:8">
      <c r="B54705" s="2" t="s">
        <v>55152</v>
      </c>
      <c r="C54705" s="2">
        <v>24</v>
      </c>
      <c r="D54705" s="2" t="s">
        <v>450</v>
      </c>
      <c r="E54705" s="2"/>
      <c r="F54705" s="2"/>
      <c r="G54705" s="2"/>
      <c r="H54705" s="2"/>
    </row>
    <row r="54706" spans="2:8">
      <c r="B54706" s="2" t="s">
        <v>55153</v>
      </c>
      <c r="C54706" s="2">
        <v>24</v>
      </c>
      <c r="D54706" s="2" t="s">
        <v>450</v>
      </c>
      <c r="E54706" s="2"/>
      <c r="F54706" s="2"/>
      <c r="G54706" s="2"/>
      <c r="H54706" s="2"/>
    </row>
    <row r="54707" spans="2:8">
      <c r="B54707" s="2" t="s">
        <v>55154</v>
      </c>
      <c r="C54707" s="2">
        <v>25</v>
      </c>
      <c r="D54707" s="2" t="s">
        <v>450</v>
      </c>
      <c r="E54707" s="2"/>
      <c r="F54707" s="2"/>
      <c r="G54707" s="2"/>
      <c r="H54707" s="2"/>
    </row>
    <row r="54708" spans="2:8">
      <c r="B54708" s="2" t="s">
        <v>55155</v>
      </c>
      <c r="C54708" s="2">
        <v>29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55156</v>
      </c>
      <c r="C54709" s="2">
        <v>29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55157</v>
      </c>
      <c r="C54710" s="2">
        <v>28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55158</v>
      </c>
      <c r="C54711" s="2">
        <v>26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55159</v>
      </c>
      <c r="C54712" s="2">
        <v>24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55160</v>
      </c>
      <c r="C54713" s="2">
        <v>23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55161</v>
      </c>
      <c r="C54714" s="2">
        <v>26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55162</v>
      </c>
      <c r="C54715" s="2">
        <v>25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55163</v>
      </c>
      <c r="C54716" s="2">
        <v>24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55164</v>
      </c>
      <c r="C54717" s="2">
        <v>26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55165</v>
      </c>
      <c r="C54718" s="2">
        <v>27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55166</v>
      </c>
      <c r="C54719" s="2">
        <v>26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55167</v>
      </c>
      <c r="C54720" s="2">
        <v>23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55168</v>
      </c>
      <c r="C54721" s="2">
        <v>14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55169</v>
      </c>
      <c r="C54722" s="2">
        <v>25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55170</v>
      </c>
      <c r="C54723" s="2">
        <v>27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55171</v>
      </c>
      <c r="C54724" s="2">
        <v>29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55172</v>
      </c>
      <c r="C54725" s="2">
        <v>28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55173</v>
      </c>
      <c r="C54726" s="2">
        <v>24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55174</v>
      </c>
      <c r="C54727" s="2">
        <v>30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55175</v>
      </c>
      <c r="C54728" s="2">
        <v>28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55176</v>
      </c>
      <c r="C54729" s="2">
        <v>28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25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55178</v>
      </c>
      <c r="C54731" s="2">
        <v>26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55179</v>
      </c>
      <c r="C54732" s="2">
        <v>25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55180</v>
      </c>
      <c r="C54733" s="2">
        <v>31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55181</v>
      </c>
      <c r="C54734" s="2">
        <v>29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30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55183</v>
      </c>
      <c r="C54736" s="2">
        <v>35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55184</v>
      </c>
      <c r="C54737" s="2">
        <v>33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55185</v>
      </c>
      <c r="C54738" s="2">
        <v>32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55186</v>
      </c>
      <c r="C54739" s="2">
        <v>31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55187</v>
      </c>
      <c r="C54740" s="2">
        <v>30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55188</v>
      </c>
      <c r="C54741" s="2">
        <v>24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55189</v>
      </c>
      <c r="C54742" s="2">
        <v>19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55190</v>
      </c>
      <c r="C54743" s="2">
        <v>27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55191</v>
      </c>
      <c r="C54744" s="2">
        <v>32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55192</v>
      </c>
      <c r="C54745" s="2">
        <v>36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55193</v>
      </c>
      <c r="C54746" s="2">
        <v>40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55194</v>
      </c>
      <c r="C54747" s="2">
        <v>40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55195</v>
      </c>
      <c r="C54748" s="2">
        <v>38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55196</v>
      </c>
      <c r="C54749" s="2">
        <v>30</v>
      </c>
      <c r="D54749" s="2" t="s">
        <v>450</v>
      </c>
      <c r="E54749" s="2"/>
      <c r="F54749" s="2"/>
      <c r="G54749" s="2"/>
      <c r="H54749" s="2"/>
    </row>
    <row r="54750" spans="2:8">
      <c r="B54750" s="2" t="s">
        <v>55197</v>
      </c>
      <c r="C54750" s="2">
        <v>31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55198</v>
      </c>
      <c r="C54751" s="2">
        <v>33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55199</v>
      </c>
      <c r="C54752" s="2">
        <v>33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55200</v>
      </c>
      <c r="C54753" s="2">
        <v>26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55201</v>
      </c>
      <c r="C54754" s="2">
        <v>21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55202</v>
      </c>
      <c r="C54755" s="2">
        <v>24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55203</v>
      </c>
      <c r="C54756" s="2">
        <v>25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55204</v>
      </c>
      <c r="C54757" s="2">
        <v>25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55205</v>
      </c>
      <c r="C54758" s="2">
        <v>25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55206</v>
      </c>
      <c r="C54759" s="2">
        <v>24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55207</v>
      </c>
      <c r="C54760" s="2">
        <v>20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55208</v>
      </c>
      <c r="C54761" s="2">
        <v>14</v>
      </c>
      <c r="D54761" s="2" t="s">
        <v>450</v>
      </c>
      <c r="E54761" s="2"/>
      <c r="F54761" s="2"/>
      <c r="G54761" s="2"/>
      <c r="H54761" s="2"/>
    </row>
    <row r="54762" spans="2:8">
      <c r="B54762" s="2" t="s">
        <v>55209</v>
      </c>
      <c r="C54762" s="2">
        <v>5</v>
      </c>
      <c r="D54762" s="2" t="s">
        <v>450</v>
      </c>
      <c r="E54762" s="2"/>
      <c r="F54762" s="2"/>
      <c r="G54762" s="2"/>
      <c r="H54762" s="2"/>
    </row>
    <row r="54763" spans="2:8">
      <c r="B54763" s="2" t="s">
        <v>55210</v>
      </c>
      <c r="C54763" s="2">
        <v>22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55211</v>
      </c>
      <c r="C54764" s="2">
        <v>30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55212</v>
      </c>
      <c r="C54765" s="2">
        <v>36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55213</v>
      </c>
      <c r="C54766" s="2">
        <v>37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55214</v>
      </c>
      <c r="C54767" s="2">
        <v>35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55215</v>
      </c>
      <c r="C54768" s="2">
        <v>31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55216</v>
      </c>
      <c r="C54769" s="2">
        <v>19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24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55218</v>
      </c>
      <c r="C54771" s="2">
        <v>25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55219</v>
      </c>
      <c r="C54772" s="2">
        <v>24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55220</v>
      </c>
      <c r="C54773" s="2">
        <v>24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55221</v>
      </c>
      <c r="C54774" s="2">
        <v>24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24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55223</v>
      </c>
      <c r="C54776" s="2">
        <v>23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55224</v>
      </c>
      <c r="C54777" s="2">
        <v>21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55225</v>
      </c>
      <c r="C54778" s="2">
        <v>29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55226</v>
      </c>
      <c r="C54779" s="2">
        <v>27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55227</v>
      </c>
      <c r="C54780" s="2">
        <v>23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55228</v>
      </c>
      <c r="C54781" s="2">
        <v>36</v>
      </c>
      <c r="D54781" s="2" t="s">
        <v>450</v>
      </c>
      <c r="E54781" s="2"/>
      <c r="F54781" s="2"/>
      <c r="G54781" s="2"/>
      <c r="H54781" s="2"/>
    </row>
    <row r="54782" spans="2:8">
      <c r="B54782" s="2" t="s">
        <v>55229</v>
      </c>
      <c r="C54782" s="2">
        <v>36</v>
      </c>
      <c r="D54782" s="2" t="s">
        <v>450</v>
      </c>
      <c r="E54782" s="2"/>
      <c r="F54782" s="2"/>
      <c r="G54782" s="2"/>
      <c r="H54782" s="2"/>
    </row>
    <row r="54783" spans="2:8">
      <c r="B54783" s="2" t="s">
        <v>55230</v>
      </c>
      <c r="C54783" s="2">
        <v>37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55231</v>
      </c>
      <c r="C54784" s="2">
        <v>36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55232</v>
      </c>
      <c r="C54785" s="2">
        <v>37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55233</v>
      </c>
      <c r="C54786" s="2">
        <v>36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55234</v>
      </c>
      <c r="C54787" s="2">
        <v>23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55235</v>
      </c>
      <c r="C54788" s="2">
        <v>28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55236</v>
      </c>
      <c r="C54789" s="2">
        <v>37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55237</v>
      </c>
      <c r="C54790" s="2">
        <v>37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55238</v>
      </c>
      <c r="C54791" s="2">
        <v>34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55239</v>
      </c>
      <c r="C54792" s="2">
        <v>31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55240</v>
      </c>
      <c r="C54793" s="2">
        <v>26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55241</v>
      </c>
      <c r="C54794" s="2">
        <v>30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55242</v>
      </c>
      <c r="C54795" s="2">
        <v>29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55243</v>
      </c>
      <c r="C54796" s="2">
        <v>29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55244</v>
      </c>
      <c r="C54797" s="2">
        <v>32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55245</v>
      </c>
      <c r="C54798" s="2">
        <v>31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55246</v>
      </c>
      <c r="C54799" s="2">
        <v>25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55247</v>
      </c>
      <c r="C54800" s="2">
        <v>30</v>
      </c>
      <c r="D54800" s="2" t="s">
        <v>450</v>
      </c>
      <c r="E54800" s="2"/>
      <c r="F54800" s="2"/>
      <c r="G54800" s="2"/>
      <c r="H54800" s="2"/>
    </row>
    <row r="54801" spans="2:8">
      <c r="B54801" s="2" t="s">
        <v>55248</v>
      </c>
      <c r="C54801" s="2">
        <v>27</v>
      </c>
      <c r="D54801" s="2" t="s">
        <v>450</v>
      </c>
      <c r="E54801" s="2"/>
      <c r="F54801" s="2"/>
      <c r="G54801" s="2"/>
      <c r="H54801" s="2"/>
    </row>
    <row r="54802" spans="2:8">
      <c r="B54802" s="2" t="s">
        <v>55249</v>
      </c>
      <c r="C54802" s="2">
        <v>28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55250</v>
      </c>
      <c r="C54803" s="2">
        <v>35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55251</v>
      </c>
      <c r="C54804" s="2">
        <v>33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55252</v>
      </c>
      <c r="C54805" s="2">
        <v>28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55253</v>
      </c>
      <c r="C54806" s="2">
        <v>28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55254</v>
      </c>
      <c r="C54807" s="2">
        <v>24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55255</v>
      </c>
      <c r="C54808" s="2">
        <v>31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55256</v>
      </c>
      <c r="C54809" s="2">
        <v>32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55257</v>
      </c>
      <c r="C54810" s="2">
        <v>34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55258</v>
      </c>
      <c r="C54811" s="2">
        <v>31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55259</v>
      </c>
      <c r="C54812" s="2">
        <v>31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55260</v>
      </c>
      <c r="C54813" s="2">
        <v>28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55261</v>
      </c>
      <c r="C54814" s="2">
        <v>22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55262</v>
      </c>
      <c r="C54815" s="2">
        <v>17</v>
      </c>
      <c r="D54815" s="2" t="s">
        <v>450</v>
      </c>
      <c r="E54815" s="2"/>
      <c r="F54815" s="2"/>
      <c r="G54815" s="2"/>
      <c r="H54815" s="2"/>
    </row>
    <row r="54816" spans="2:8">
      <c r="B54816" s="2" t="s">
        <v>55263</v>
      </c>
      <c r="C54816" s="2">
        <v>20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55264</v>
      </c>
      <c r="C54817" s="2">
        <v>19</v>
      </c>
      <c r="D54817" s="2" t="s">
        <v>450</v>
      </c>
      <c r="E54817" s="2"/>
      <c r="F54817" s="2"/>
      <c r="G54817" s="2"/>
      <c r="H54817" s="2"/>
    </row>
    <row r="54818" spans="2:8">
      <c r="B54818" s="2" t="s">
        <v>55265</v>
      </c>
      <c r="C54818" s="2">
        <v>21</v>
      </c>
      <c r="D54818" s="2" t="s">
        <v>450</v>
      </c>
      <c r="E54818" s="2"/>
      <c r="F54818" s="2"/>
      <c r="G54818" s="2"/>
      <c r="H54818" s="2"/>
    </row>
    <row r="54819" spans="2:8">
      <c r="B54819" s="2" t="s">
        <v>55266</v>
      </c>
      <c r="C54819" s="2">
        <v>22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55267</v>
      </c>
      <c r="C54820" s="2">
        <v>22</v>
      </c>
      <c r="D54820" s="2" t="s">
        <v>450</v>
      </c>
      <c r="E54820" s="2"/>
      <c r="F54820" s="2"/>
      <c r="G54820" s="2"/>
      <c r="H54820" s="2"/>
    </row>
    <row r="54821" spans="2:8">
      <c r="B54821" s="2" t="s">
        <v>55268</v>
      </c>
      <c r="C54821" s="2">
        <v>32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55269</v>
      </c>
      <c r="C54822" s="2">
        <v>35</v>
      </c>
      <c r="D54822" s="2" t="s">
        <v>450</v>
      </c>
      <c r="E54822" s="2"/>
      <c r="F54822" s="2"/>
      <c r="G54822" s="2"/>
      <c r="H54822" s="2"/>
    </row>
    <row r="54823" spans="2:8">
      <c r="B54823" s="2" t="s">
        <v>55270</v>
      </c>
      <c r="C54823" s="2">
        <v>36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55271</v>
      </c>
      <c r="C54824" s="2">
        <v>36</v>
      </c>
      <c r="D54824" s="2" t="s">
        <v>450</v>
      </c>
      <c r="E54824" s="2"/>
      <c r="F54824" s="2"/>
      <c r="G54824" s="2"/>
      <c r="H54824" s="2"/>
    </row>
    <row r="54825" spans="2:8">
      <c r="B54825" s="2" t="s">
        <v>55272</v>
      </c>
      <c r="C54825" s="2">
        <v>35</v>
      </c>
      <c r="D54825" s="2" t="s">
        <v>450</v>
      </c>
      <c r="E54825" s="2"/>
      <c r="F54825" s="2"/>
      <c r="G54825" s="2"/>
      <c r="H54825" s="2"/>
    </row>
    <row r="54826" spans="2:8">
      <c r="B54826" s="2" t="s">
        <v>55273</v>
      </c>
      <c r="C54826" s="2">
        <v>31</v>
      </c>
      <c r="D54826" s="2" t="s">
        <v>450</v>
      </c>
      <c r="E54826" s="2"/>
      <c r="F54826" s="2"/>
      <c r="G54826" s="2"/>
      <c r="H54826" s="2"/>
    </row>
    <row r="54827" spans="2:8">
      <c r="B54827" s="2" t="s">
        <v>55274</v>
      </c>
      <c r="C54827" s="2">
        <v>22</v>
      </c>
      <c r="D54827" s="2" t="s">
        <v>450</v>
      </c>
      <c r="E54827" s="2"/>
      <c r="F54827" s="2"/>
      <c r="G54827" s="2"/>
      <c r="H54827" s="2"/>
    </row>
    <row r="54828" spans="2:8">
      <c r="B54828" s="2" t="s">
        <v>55275</v>
      </c>
      <c r="C54828" s="2">
        <v>37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55276</v>
      </c>
      <c r="C54829" s="2">
        <v>38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55277</v>
      </c>
      <c r="C54830" s="2">
        <v>35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55278</v>
      </c>
      <c r="C54831" s="2">
        <v>33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55279</v>
      </c>
      <c r="C54832" s="2">
        <v>29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55280</v>
      </c>
      <c r="C54833" s="2">
        <v>19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55281</v>
      </c>
      <c r="C54834" s="2">
        <v>23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55282</v>
      </c>
      <c r="C54835" s="2">
        <v>26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55283</v>
      </c>
      <c r="C54836" s="2">
        <v>29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55284</v>
      </c>
      <c r="C54837" s="2">
        <v>30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55285</v>
      </c>
      <c r="C54838" s="2">
        <v>29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55286</v>
      </c>
      <c r="C54839" s="2">
        <v>26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55287</v>
      </c>
      <c r="C54840" s="2">
        <v>23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55288</v>
      </c>
      <c r="C54841" s="2">
        <v>19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55289</v>
      </c>
      <c r="C54842" s="2">
        <v>39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55290</v>
      </c>
      <c r="C54843" s="2">
        <v>43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55291</v>
      </c>
      <c r="C54844" s="2">
        <v>42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55292</v>
      </c>
      <c r="C54845" s="2">
        <v>40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55293</v>
      </c>
      <c r="C54846" s="2">
        <v>36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55294</v>
      </c>
      <c r="C54847" s="2">
        <v>16</v>
      </c>
      <c r="D54847" s="2" t="s">
        <v>450</v>
      </c>
      <c r="E54847" s="2"/>
      <c r="F54847" s="2"/>
      <c r="G54847" s="2"/>
      <c r="H54847" s="2"/>
    </row>
    <row r="54848" spans="2:8">
      <c r="B54848" s="2" t="s">
        <v>55295</v>
      </c>
      <c r="C54848" s="2">
        <v>16</v>
      </c>
      <c r="D54848" s="2" t="s">
        <v>450</v>
      </c>
      <c r="E54848" s="2"/>
      <c r="F54848" s="2"/>
      <c r="G54848" s="2"/>
      <c r="H54848" s="2"/>
    </row>
    <row r="54849" spans="2:8">
      <c r="B54849" s="2" t="s">
        <v>55296</v>
      </c>
      <c r="C54849" s="2">
        <v>5</v>
      </c>
      <c r="D54849" s="2" t="s">
        <v>450</v>
      </c>
      <c r="E54849" s="2"/>
      <c r="F54849" s="2"/>
      <c r="G54849" s="2"/>
      <c r="H54849" s="2"/>
    </row>
    <row r="54850" spans="2:8">
      <c r="B54850" s="2" t="s">
        <v>55297</v>
      </c>
      <c r="C54850" s="2">
        <v>21</v>
      </c>
      <c r="D54850" s="2" t="s">
        <v>450</v>
      </c>
      <c r="E54850" s="2"/>
      <c r="F54850" s="2"/>
      <c r="G54850" s="2"/>
      <c r="H54850" s="2"/>
    </row>
    <row r="54851" spans="2:8">
      <c r="B54851" s="2" t="s">
        <v>55298</v>
      </c>
      <c r="C54851" s="2">
        <v>39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55299</v>
      </c>
      <c r="C54852" s="2">
        <v>37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55300</v>
      </c>
      <c r="C54853" s="2">
        <v>33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55301</v>
      </c>
      <c r="C54854" s="2">
        <v>28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39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55303</v>
      </c>
      <c r="C54856" s="2">
        <v>37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55304</v>
      </c>
      <c r="C54857" s="2">
        <v>32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55305</v>
      </c>
      <c r="C54858" s="2">
        <v>27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55306</v>
      </c>
      <c r="C54859" s="2">
        <v>27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55307</v>
      </c>
      <c r="C54860" s="2">
        <v>26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55308</v>
      </c>
      <c r="C54861" s="2">
        <v>25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55309</v>
      </c>
      <c r="C54862" s="2">
        <v>39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55310</v>
      </c>
      <c r="C54863" s="2">
        <v>40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55311</v>
      </c>
      <c r="C54864" s="2">
        <v>40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55312</v>
      </c>
      <c r="C54865" s="2">
        <v>37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55313</v>
      </c>
      <c r="C54866" s="2">
        <v>35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55314</v>
      </c>
      <c r="C54867" s="2">
        <v>26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55315</v>
      </c>
      <c r="C54868" s="2">
        <v>35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55316</v>
      </c>
      <c r="C54869" s="2">
        <v>33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55317</v>
      </c>
      <c r="C54870" s="2">
        <v>33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55318</v>
      </c>
      <c r="C54871" s="2">
        <v>31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55319</v>
      </c>
      <c r="C54872" s="2">
        <v>25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55320</v>
      </c>
      <c r="C54873" s="2">
        <v>33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55321</v>
      </c>
      <c r="C54874" s="2">
        <v>31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55322</v>
      </c>
      <c r="C54875" s="2">
        <v>38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37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55324</v>
      </c>
      <c r="C54877" s="2">
        <v>34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55325</v>
      </c>
      <c r="C54878" s="2">
        <v>26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55326</v>
      </c>
      <c r="C54879" s="2">
        <v>27</v>
      </c>
      <c r="D54879" s="2" t="s">
        <v>450</v>
      </c>
      <c r="E54879" s="2"/>
      <c r="F54879" s="2"/>
      <c r="G54879" s="2"/>
      <c r="H54879" s="2"/>
    </row>
    <row r="54880" spans="2:8">
      <c r="B54880" s="2" t="s">
        <v>55327</v>
      </c>
      <c r="C54880" s="2">
        <v>30</v>
      </c>
      <c r="D54880" s="2" t="s">
        <v>450</v>
      </c>
      <c r="E54880" s="2"/>
      <c r="F54880" s="2"/>
      <c r="G54880" s="2"/>
      <c r="H54880" s="2"/>
    </row>
    <row r="54881" spans="2:8">
      <c r="B54881" s="2" t="s">
        <v>55328</v>
      </c>
      <c r="C54881" s="2">
        <v>30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55329</v>
      </c>
      <c r="C54882" s="2">
        <v>31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55330</v>
      </c>
      <c r="C54883" s="2">
        <v>31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55331</v>
      </c>
      <c r="C54884" s="2">
        <v>30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55332</v>
      </c>
      <c r="C54885" s="2">
        <v>24</v>
      </c>
      <c r="D54885" s="2" t="s">
        <v>450</v>
      </c>
      <c r="E54885" s="2"/>
      <c r="F54885" s="2"/>
      <c r="G54885" s="2"/>
      <c r="H54885" s="2"/>
    </row>
    <row r="54886" spans="2:8">
      <c r="B54886" s="2" t="s">
        <v>55333</v>
      </c>
      <c r="C54886" s="2">
        <v>25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55334</v>
      </c>
      <c r="C54887" s="2">
        <v>26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55335</v>
      </c>
      <c r="C54888" s="2">
        <v>27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55336</v>
      </c>
      <c r="C54889" s="2">
        <v>25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55337</v>
      </c>
      <c r="C54890" s="2">
        <v>23</v>
      </c>
      <c r="D54890" s="2" t="s">
        <v>450</v>
      </c>
      <c r="E54890" s="2"/>
      <c r="F54890" s="2"/>
      <c r="G54890" s="2"/>
      <c r="H54890" s="2"/>
    </row>
    <row r="54891" spans="2:8">
      <c r="B54891" s="2" t="s">
        <v>55338</v>
      </c>
      <c r="C54891" s="2">
        <v>17</v>
      </c>
      <c r="D54891" s="2" t="s">
        <v>450</v>
      </c>
      <c r="E54891" s="2"/>
      <c r="F54891" s="2"/>
      <c r="G54891" s="2"/>
      <c r="H54891" s="2"/>
    </row>
    <row r="54892" spans="2:8">
      <c r="B54892" s="2" t="s">
        <v>55339</v>
      </c>
      <c r="C54892" s="2">
        <v>11</v>
      </c>
      <c r="D54892" s="2" t="s">
        <v>450</v>
      </c>
      <c r="E54892" s="2"/>
      <c r="F54892" s="2"/>
      <c r="G54892" s="2"/>
      <c r="H54892" s="2"/>
    </row>
    <row r="54893" spans="2:8">
      <c r="B54893" s="2" t="s">
        <v>55340</v>
      </c>
      <c r="C54893" s="2">
        <v>27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55341</v>
      </c>
      <c r="C54894" s="2">
        <v>28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55342</v>
      </c>
      <c r="C54895" s="2">
        <v>27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55343</v>
      </c>
      <c r="C54896" s="2">
        <v>27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55344</v>
      </c>
      <c r="C54897" s="2">
        <v>26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55345</v>
      </c>
      <c r="C54898" s="2">
        <v>26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55346</v>
      </c>
      <c r="C54899" s="2">
        <v>25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55347</v>
      </c>
      <c r="C54900" s="2">
        <v>12</v>
      </c>
      <c r="D54900" s="2" t="s">
        <v>450</v>
      </c>
      <c r="E54900" s="2"/>
      <c r="F54900" s="2"/>
      <c r="G54900" s="2"/>
      <c r="H54900" s="2"/>
    </row>
    <row r="54901" spans="2:8">
      <c r="B54901" s="2" t="s">
        <v>55348</v>
      </c>
      <c r="C54901" s="2">
        <v>12</v>
      </c>
      <c r="D54901" s="2" t="s">
        <v>450</v>
      </c>
      <c r="E54901" s="2"/>
      <c r="F54901" s="2"/>
      <c r="G54901" s="2"/>
      <c r="H54901" s="2"/>
    </row>
    <row r="54902" spans="2:8">
      <c r="B54902" s="2" t="s">
        <v>55349</v>
      </c>
      <c r="C54902" s="2">
        <v>38</v>
      </c>
      <c r="D54902" s="2" t="s">
        <v>450</v>
      </c>
      <c r="E54902" s="2"/>
      <c r="F54902" s="2"/>
      <c r="G54902" s="2"/>
      <c r="H54902" s="2"/>
    </row>
    <row r="54903" spans="2:8">
      <c r="B54903" s="2" t="s">
        <v>55350</v>
      </c>
      <c r="C54903" s="2">
        <v>40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55351</v>
      </c>
      <c r="C54904" s="2">
        <v>39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55352</v>
      </c>
      <c r="C54905" s="2">
        <v>31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55353</v>
      </c>
      <c r="C54906" s="2">
        <v>32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55354</v>
      </c>
      <c r="C54907" s="2">
        <v>32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55355</v>
      </c>
      <c r="C54908" s="2">
        <v>32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55356</v>
      </c>
      <c r="C54909" s="2">
        <v>46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55357</v>
      </c>
      <c r="C54910" s="2">
        <v>44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55358</v>
      </c>
      <c r="C54911" s="2">
        <v>39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55359</v>
      </c>
      <c r="C54912" s="2">
        <v>20</v>
      </c>
      <c r="D54912" s="2" t="s">
        <v>450</v>
      </c>
      <c r="E54912" s="2"/>
      <c r="F54912" s="2"/>
      <c r="G54912" s="2"/>
      <c r="H54912" s="2"/>
    </row>
    <row r="54913" spans="2:8">
      <c r="B54913" s="2" t="s">
        <v>55360</v>
      </c>
      <c r="C54913" s="2">
        <v>20</v>
      </c>
      <c r="D54913" s="2" t="s">
        <v>450</v>
      </c>
      <c r="E54913" s="2"/>
      <c r="F54913" s="2"/>
      <c r="G54913" s="2"/>
      <c r="H54913" s="2"/>
    </row>
    <row r="54914" spans="2:8">
      <c r="B54914" s="2" t="s">
        <v>55361</v>
      </c>
      <c r="C54914" s="2">
        <v>13</v>
      </c>
      <c r="D54914" s="2" t="s">
        <v>450</v>
      </c>
      <c r="E54914" s="2"/>
      <c r="F54914" s="2"/>
      <c r="G54914" s="2"/>
      <c r="H54914" s="2"/>
    </row>
    <row r="54915" spans="2:8">
      <c r="B54915" s="2" t="s">
        <v>55362</v>
      </c>
      <c r="C54915" s="2">
        <v>19</v>
      </c>
      <c r="D54915" s="2" t="s">
        <v>450</v>
      </c>
      <c r="E54915" s="2"/>
      <c r="F54915" s="2"/>
      <c r="G54915" s="2"/>
      <c r="H54915" s="2"/>
    </row>
    <row r="54916" spans="2:8">
      <c r="B54916" s="2" t="s">
        <v>55363</v>
      </c>
      <c r="C54916" s="2">
        <v>22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55364</v>
      </c>
      <c r="C54917" s="2">
        <v>24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55365</v>
      </c>
      <c r="C54918" s="2">
        <v>22</v>
      </c>
      <c r="D54918" s="2" t="s">
        <v>450</v>
      </c>
      <c r="E54918" s="2"/>
      <c r="F54918" s="2"/>
      <c r="G54918" s="2"/>
      <c r="H54918" s="2"/>
    </row>
    <row r="54919" spans="2:8">
      <c r="B54919" s="2" t="s">
        <v>55366</v>
      </c>
      <c r="C54919" s="2">
        <v>13</v>
      </c>
      <c r="D54919" s="2" t="s">
        <v>450</v>
      </c>
      <c r="E54919" s="2"/>
      <c r="F54919" s="2"/>
      <c r="G54919" s="2"/>
      <c r="H54919" s="2"/>
    </row>
    <row r="54920" spans="2:8">
      <c r="B54920" s="2" t="s">
        <v>55367</v>
      </c>
      <c r="C54920" s="2">
        <v>14</v>
      </c>
      <c r="D54920" s="2" t="s">
        <v>450</v>
      </c>
      <c r="E54920" s="2"/>
      <c r="F54920" s="2"/>
      <c r="G54920" s="2"/>
      <c r="H54920" s="2"/>
    </row>
    <row r="54921" spans="2:8">
      <c r="B54921" s="2" t="s">
        <v>55368</v>
      </c>
      <c r="C54921" s="2">
        <v>13</v>
      </c>
      <c r="D54921" s="2" t="s">
        <v>450</v>
      </c>
      <c r="E54921" s="2"/>
      <c r="F54921" s="2"/>
      <c r="G54921" s="2"/>
      <c r="H54921" s="2"/>
    </row>
    <row r="54922" spans="2:8">
      <c r="B54922" s="2" t="s">
        <v>55369</v>
      </c>
      <c r="C54922" s="2">
        <v>36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35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17</v>
      </c>
      <c r="D54924" s="2" t="s">
        <v>450</v>
      </c>
      <c r="E54924" s="2"/>
      <c r="F54924" s="2"/>
      <c r="G54924" s="2"/>
      <c r="H54924" s="2"/>
    </row>
    <row r="54925" spans="2:8">
      <c r="B54925" s="2" t="s">
        <v>55372</v>
      </c>
      <c r="C54925" s="2">
        <v>17</v>
      </c>
      <c r="D54925" s="2" t="s">
        <v>450</v>
      </c>
      <c r="E54925" s="2"/>
      <c r="F54925" s="2"/>
      <c r="G54925" s="2"/>
      <c r="H54925" s="2"/>
    </row>
    <row r="54926" spans="2:8">
      <c r="B54926" s="2" t="s">
        <v>55373</v>
      </c>
      <c r="C54926" s="2">
        <v>26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27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55375</v>
      </c>
      <c r="C54928" s="2">
        <v>26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55376</v>
      </c>
      <c r="C54929" s="2">
        <v>24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55377</v>
      </c>
      <c r="C54930" s="2">
        <v>28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55378</v>
      </c>
      <c r="C54931" s="2">
        <v>29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55379</v>
      </c>
      <c r="C54932" s="2">
        <v>29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55380</v>
      </c>
      <c r="C54933" s="2">
        <v>28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55381</v>
      </c>
      <c r="C54934" s="2">
        <v>27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55382</v>
      </c>
      <c r="C54935" s="2">
        <v>27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55383</v>
      </c>
      <c r="C54936" s="2">
        <v>26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55384</v>
      </c>
      <c r="C54937" s="2">
        <v>25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55385</v>
      </c>
      <c r="C54938" s="2">
        <v>38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55386</v>
      </c>
      <c r="C54939" s="2">
        <v>45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55387</v>
      </c>
      <c r="C54940" s="2">
        <v>50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55388</v>
      </c>
      <c r="C54941" s="2">
        <v>47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55389</v>
      </c>
      <c r="C54942" s="2">
        <v>33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55390</v>
      </c>
      <c r="C54943" s="2">
        <v>30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55391</v>
      </c>
      <c r="C54944" s="2">
        <v>33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55392</v>
      </c>
      <c r="C54945" s="2">
        <v>32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29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55394</v>
      </c>
      <c r="C54947" s="2">
        <v>31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55395</v>
      </c>
      <c r="C54948" s="2">
        <v>29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55396</v>
      </c>
      <c r="C54949" s="2">
        <v>21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55397</v>
      </c>
      <c r="C54950" s="2">
        <v>21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55398</v>
      </c>
      <c r="C54951" s="2">
        <v>21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55399</v>
      </c>
      <c r="C54952" s="2">
        <v>20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55400</v>
      </c>
      <c r="C54953" s="2">
        <v>35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55401</v>
      </c>
      <c r="C54954" s="2">
        <v>35</v>
      </c>
      <c r="D54954" s="2" t="s">
        <v>450</v>
      </c>
      <c r="E54954" s="2"/>
      <c r="F54954" s="2"/>
      <c r="G54954" s="2"/>
      <c r="H54954" s="2"/>
    </row>
    <row r="54955" spans="2:8">
      <c r="B54955" s="2" t="s">
        <v>55402</v>
      </c>
      <c r="C54955" s="2">
        <v>34</v>
      </c>
      <c r="D54955" s="2" t="s">
        <v>450</v>
      </c>
      <c r="E54955" s="2"/>
      <c r="F54955" s="2"/>
      <c r="G54955" s="2"/>
      <c r="H54955" s="2"/>
    </row>
    <row r="54956" spans="2:8">
      <c r="B54956" s="2" t="s">
        <v>55403</v>
      </c>
      <c r="C54956" s="2">
        <v>34</v>
      </c>
      <c r="D54956" s="2" t="s">
        <v>450</v>
      </c>
      <c r="E54956" s="2"/>
      <c r="F54956" s="2"/>
      <c r="G54956" s="2"/>
      <c r="H54956" s="2"/>
    </row>
    <row r="54957" spans="2:8">
      <c r="B54957" s="2" t="s">
        <v>55404</v>
      </c>
      <c r="C54957" s="2">
        <v>33</v>
      </c>
      <c r="D54957" s="2" t="s">
        <v>450</v>
      </c>
      <c r="E54957" s="2"/>
      <c r="F54957" s="2"/>
      <c r="G54957" s="2"/>
      <c r="H54957" s="2"/>
    </row>
    <row r="54958" spans="2:8">
      <c r="B54958" s="2" t="s">
        <v>55405</v>
      </c>
      <c r="C54958" s="2">
        <v>44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55406</v>
      </c>
      <c r="C54959" s="2">
        <v>44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41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55408</v>
      </c>
      <c r="C54961" s="2">
        <v>38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55409</v>
      </c>
      <c r="C54962" s="2">
        <v>31</v>
      </c>
      <c r="D54962" s="2" t="s">
        <v>450</v>
      </c>
      <c r="E54962" s="2"/>
      <c r="F54962" s="2"/>
      <c r="G54962" s="2"/>
      <c r="H54962" s="2"/>
    </row>
    <row r="54963" spans="2:8">
      <c r="B54963" s="2" t="s">
        <v>55410</v>
      </c>
      <c r="C54963" s="2">
        <v>32</v>
      </c>
      <c r="D54963" s="2" t="s">
        <v>450</v>
      </c>
      <c r="E54963" s="2"/>
      <c r="F54963" s="2"/>
      <c r="G54963" s="2"/>
      <c r="H54963" s="2"/>
    </row>
    <row r="54964" spans="2:8">
      <c r="B54964" s="2" t="s">
        <v>55411</v>
      </c>
      <c r="C54964" s="2">
        <v>32</v>
      </c>
      <c r="D54964" s="2" t="s">
        <v>450</v>
      </c>
      <c r="E54964" s="2"/>
      <c r="F54964" s="2"/>
      <c r="G54964" s="2"/>
      <c r="H54964" s="2"/>
    </row>
    <row r="54965" spans="2:8">
      <c r="B54965" s="2" t="s">
        <v>55412</v>
      </c>
      <c r="C54965" s="2">
        <v>32</v>
      </c>
      <c r="D54965" s="2" t="s">
        <v>450</v>
      </c>
      <c r="E54965" s="2"/>
      <c r="F54965" s="2"/>
      <c r="G54965" s="2"/>
      <c r="H54965" s="2"/>
    </row>
    <row r="54966" spans="2:8">
      <c r="B54966" s="2" t="s">
        <v>55413</v>
      </c>
      <c r="C54966" s="2">
        <v>31</v>
      </c>
      <c r="D54966" s="2" t="s">
        <v>450</v>
      </c>
      <c r="E54966" s="2"/>
      <c r="F54966" s="2"/>
      <c r="G54966" s="2"/>
      <c r="H54966" s="2"/>
    </row>
    <row r="54967" spans="2:8">
      <c r="B54967" s="2" t="s">
        <v>55414</v>
      </c>
      <c r="C54967" s="2">
        <v>27</v>
      </c>
      <c r="D54967" s="2" t="s">
        <v>450</v>
      </c>
      <c r="E54967" s="2"/>
      <c r="F54967" s="2"/>
      <c r="G54967" s="2"/>
      <c r="H54967" s="2"/>
    </row>
    <row r="54968" spans="2:8">
      <c r="B54968" s="2" t="s">
        <v>55415</v>
      </c>
      <c r="C54968" s="2">
        <v>26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55416</v>
      </c>
      <c r="C54969" s="2">
        <v>23</v>
      </c>
      <c r="D54969" s="2" t="s">
        <v>450</v>
      </c>
      <c r="E54969" s="2"/>
      <c r="F54969" s="2"/>
      <c r="G54969" s="2"/>
      <c r="H54969" s="2"/>
    </row>
    <row r="54970" spans="2:8">
      <c r="B54970" s="2" t="s">
        <v>55417</v>
      </c>
      <c r="C54970" s="2">
        <v>47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55418</v>
      </c>
      <c r="C54971" s="2">
        <v>48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55419</v>
      </c>
      <c r="C54972" s="2">
        <v>17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55420</v>
      </c>
      <c r="C54973" s="2">
        <v>25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55421</v>
      </c>
      <c r="C54974" s="2">
        <v>23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55422</v>
      </c>
      <c r="C54975" s="2">
        <v>29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55423</v>
      </c>
      <c r="C54976" s="2">
        <v>29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55424</v>
      </c>
      <c r="C54977" s="2">
        <v>28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55425</v>
      </c>
      <c r="C54978" s="2">
        <v>32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55426</v>
      </c>
      <c r="C54979" s="2">
        <v>27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55427</v>
      </c>
      <c r="C54980" s="2">
        <v>30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55428</v>
      </c>
      <c r="C54981" s="2">
        <v>28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55429</v>
      </c>
      <c r="C54982" s="2">
        <v>17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55430</v>
      </c>
      <c r="C54983" s="2">
        <v>30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55431</v>
      </c>
      <c r="C54984" s="2">
        <v>35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55432</v>
      </c>
      <c r="C54985" s="2">
        <v>37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55433</v>
      </c>
      <c r="C54986" s="2">
        <v>36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55434</v>
      </c>
      <c r="C54987" s="2">
        <v>34</v>
      </c>
      <c r="D54987" s="2" t="s">
        <v>450</v>
      </c>
      <c r="E54987" s="2"/>
      <c r="F54987" s="2"/>
      <c r="G54987" s="2"/>
      <c r="H54987" s="2"/>
    </row>
    <row r="54988" spans="2:8">
      <c r="B54988" s="2" t="s">
        <v>55435</v>
      </c>
      <c r="C54988" s="2">
        <v>30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34</v>
      </c>
      <c r="D54989" s="2" t="s">
        <v>450</v>
      </c>
      <c r="E54989" s="2"/>
      <c r="F54989" s="2"/>
      <c r="G54989" s="2"/>
      <c r="H54989" s="2"/>
    </row>
    <row r="54990" spans="2:8">
      <c r="B54990" s="2" t="s">
        <v>55437</v>
      </c>
      <c r="C54990" s="2">
        <v>34</v>
      </c>
      <c r="D54990" s="2" t="s">
        <v>450</v>
      </c>
      <c r="E54990" s="2"/>
      <c r="F54990" s="2"/>
      <c r="G54990" s="2"/>
      <c r="H54990" s="2"/>
    </row>
    <row r="54991" spans="2:8">
      <c r="B54991" s="2" t="s">
        <v>55438</v>
      </c>
      <c r="C54991" s="2">
        <v>32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55439</v>
      </c>
      <c r="C54992" s="2">
        <v>31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55440</v>
      </c>
      <c r="C54993" s="2">
        <v>35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55441</v>
      </c>
      <c r="C54994" s="2">
        <v>34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55442</v>
      </c>
      <c r="C54995" s="2">
        <v>30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55443</v>
      </c>
      <c r="C54996" s="2">
        <v>29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55444</v>
      </c>
      <c r="C54997" s="2">
        <v>27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55445</v>
      </c>
      <c r="C54998" s="2">
        <v>24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55446</v>
      </c>
      <c r="C54999" s="2">
        <v>17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55447</v>
      </c>
      <c r="C55000" s="2">
        <v>18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55448</v>
      </c>
      <c r="C55001" s="2">
        <v>28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55449</v>
      </c>
      <c r="C55002" s="2">
        <v>32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55450</v>
      </c>
      <c r="C55003" s="2">
        <v>32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55451</v>
      </c>
      <c r="C55004" s="2">
        <v>31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55452</v>
      </c>
      <c r="C55005" s="2">
        <v>32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55453</v>
      </c>
      <c r="C55006" s="2">
        <v>32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55454</v>
      </c>
      <c r="C55007" s="2">
        <v>29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55455</v>
      </c>
      <c r="C55008" s="2">
        <v>25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55456</v>
      </c>
      <c r="C55009" s="2">
        <v>34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55457</v>
      </c>
      <c r="C55010" s="2">
        <v>33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55458</v>
      </c>
      <c r="C55011" s="2">
        <v>32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55459</v>
      </c>
      <c r="C55012" s="2">
        <v>31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30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55461</v>
      </c>
      <c r="C55014" s="2">
        <v>36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55462</v>
      </c>
      <c r="C55015" s="2">
        <v>35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55463</v>
      </c>
      <c r="C55016" s="2">
        <v>33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55464</v>
      </c>
      <c r="C55017" s="2">
        <v>30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55465</v>
      </c>
      <c r="C55018" s="2">
        <v>27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55466</v>
      </c>
      <c r="C55019" s="2">
        <v>17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55467</v>
      </c>
      <c r="C55020" s="2">
        <v>19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55468</v>
      </c>
      <c r="C55021" s="2">
        <v>19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55469</v>
      </c>
      <c r="C55022" s="2">
        <v>19</v>
      </c>
      <c r="D55022" s="2" t="s">
        <v>450</v>
      </c>
      <c r="E55022" s="2"/>
      <c r="F55022" s="2"/>
      <c r="G55022" s="2"/>
      <c r="H55022" s="2"/>
    </row>
    <row r="55023" spans="2:8">
      <c r="B55023" s="2" t="s">
        <v>55470</v>
      </c>
      <c r="C55023" s="2">
        <v>29</v>
      </c>
      <c r="D55023" s="2" t="s">
        <v>450</v>
      </c>
      <c r="E55023" s="2"/>
      <c r="F55023" s="2"/>
      <c r="G55023" s="2"/>
      <c r="H55023" s="2"/>
    </row>
    <row r="55024" spans="2:8">
      <c r="B55024" s="2" t="s">
        <v>55471</v>
      </c>
      <c r="C55024" s="2">
        <v>28</v>
      </c>
      <c r="D55024" s="2" t="s">
        <v>450</v>
      </c>
      <c r="E55024" s="2"/>
      <c r="F55024" s="2"/>
      <c r="G55024" s="2"/>
      <c r="H55024" s="2"/>
    </row>
    <row r="55025" spans="2:8">
      <c r="B55025" s="2" t="s">
        <v>55472</v>
      </c>
      <c r="C55025" s="2">
        <v>27</v>
      </c>
      <c r="D55025" s="2" t="s">
        <v>450</v>
      </c>
      <c r="E55025" s="2"/>
      <c r="F55025" s="2"/>
      <c r="G55025" s="2"/>
      <c r="H55025" s="2"/>
    </row>
    <row r="55026" spans="2:8">
      <c r="B55026" s="2" t="s">
        <v>55473</v>
      </c>
      <c r="C55026" s="2">
        <v>26</v>
      </c>
      <c r="D55026" s="2" t="s">
        <v>450</v>
      </c>
      <c r="E55026" s="2"/>
      <c r="F55026" s="2"/>
      <c r="G55026" s="2"/>
      <c r="H55026" s="2"/>
    </row>
    <row r="55027" spans="2:8">
      <c r="B55027" s="2" t="s">
        <v>55474</v>
      </c>
      <c r="C55027" s="2">
        <v>25</v>
      </c>
      <c r="D55027" s="2" t="s">
        <v>450</v>
      </c>
      <c r="E55027" s="2"/>
      <c r="F55027" s="2"/>
      <c r="G55027" s="2"/>
      <c r="H55027" s="2"/>
    </row>
    <row r="55028" spans="2:8">
      <c r="B55028" s="2" t="s">
        <v>55475</v>
      </c>
      <c r="C55028" s="2">
        <v>25</v>
      </c>
      <c r="D55028" s="2" t="s">
        <v>450</v>
      </c>
      <c r="E55028" s="2"/>
      <c r="F55028" s="2"/>
      <c r="G55028" s="2"/>
      <c r="H55028" s="2"/>
    </row>
    <row r="55029" spans="2:8">
      <c r="B55029" s="2" t="s">
        <v>55476</v>
      </c>
      <c r="C55029" s="2">
        <v>32</v>
      </c>
      <c r="D55029" s="2" t="s">
        <v>450</v>
      </c>
      <c r="E55029" s="2"/>
      <c r="F55029" s="2"/>
      <c r="G55029" s="2"/>
      <c r="H55029" s="2"/>
    </row>
    <row r="55030" spans="2:8">
      <c r="B55030" s="2" t="s">
        <v>55477</v>
      </c>
      <c r="C55030" s="2">
        <v>33</v>
      </c>
      <c r="D55030" s="2" t="s">
        <v>450</v>
      </c>
      <c r="E55030" s="2"/>
      <c r="F55030" s="2"/>
      <c r="G55030" s="2"/>
      <c r="H55030" s="2"/>
    </row>
    <row r="55031" spans="2:8">
      <c r="B55031" s="2" t="s">
        <v>55478</v>
      </c>
      <c r="C55031" s="2">
        <v>32</v>
      </c>
      <c r="D55031" s="2" t="s">
        <v>450</v>
      </c>
      <c r="E55031" s="2"/>
      <c r="F55031" s="2"/>
      <c r="G55031" s="2"/>
      <c r="H55031" s="2"/>
    </row>
    <row r="55032" spans="2:8">
      <c r="B55032" s="2" t="s">
        <v>55479</v>
      </c>
      <c r="C55032" s="2">
        <v>30</v>
      </c>
      <c r="D55032" s="2" t="s">
        <v>450</v>
      </c>
      <c r="E55032" s="2"/>
      <c r="F55032" s="2"/>
      <c r="G55032" s="2"/>
      <c r="H55032" s="2"/>
    </row>
    <row r="55033" spans="2:8">
      <c r="B55033" s="2" t="s">
        <v>55480</v>
      </c>
      <c r="C55033" s="2">
        <v>27</v>
      </c>
      <c r="D55033" s="2" t="s">
        <v>450</v>
      </c>
      <c r="E55033" s="2"/>
      <c r="F55033" s="2"/>
      <c r="G55033" s="2"/>
      <c r="H55033" s="2"/>
    </row>
    <row r="55034" spans="2:8">
      <c r="B55034" s="2" t="s">
        <v>55481</v>
      </c>
      <c r="C55034" s="2">
        <v>26</v>
      </c>
      <c r="D55034" s="2" t="s">
        <v>450</v>
      </c>
      <c r="E55034" s="2"/>
      <c r="F55034" s="2"/>
      <c r="G55034" s="2"/>
      <c r="H55034" s="2"/>
    </row>
    <row r="55035" spans="2:8">
      <c r="B55035" s="2" t="s">
        <v>55482</v>
      </c>
      <c r="C55035" s="2">
        <v>35</v>
      </c>
      <c r="D55035" s="2" t="s">
        <v>450</v>
      </c>
      <c r="E55035" s="2"/>
      <c r="F55035" s="2"/>
      <c r="G55035" s="2"/>
      <c r="H55035" s="2"/>
    </row>
    <row r="55036" spans="2:8">
      <c r="B55036" s="2" t="s">
        <v>55483</v>
      </c>
      <c r="C55036" s="2">
        <v>35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55484</v>
      </c>
      <c r="C55037" s="2">
        <v>35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55485</v>
      </c>
      <c r="C55038" s="2">
        <v>33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55486</v>
      </c>
      <c r="C55039" s="2">
        <v>30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55487</v>
      </c>
      <c r="C55040" s="2">
        <v>29</v>
      </c>
      <c r="D55040" s="2" t="s">
        <v>450</v>
      </c>
      <c r="E55040" s="2"/>
      <c r="F55040" s="2"/>
      <c r="G55040" s="2"/>
      <c r="H55040" s="2"/>
    </row>
    <row r="55041" spans="2:8">
      <c r="B55041" s="2" t="s">
        <v>55488</v>
      </c>
      <c r="C55041" s="2">
        <v>26</v>
      </c>
      <c r="D55041" s="2" t="s">
        <v>450</v>
      </c>
      <c r="E55041" s="2"/>
      <c r="F55041" s="2"/>
      <c r="G55041" s="2"/>
      <c r="H55041" s="2"/>
    </row>
    <row r="55042" spans="2:8">
      <c r="B55042" s="2" t="s">
        <v>55489</v>
      </c>
      <c r="C55042" s="2">
        <v>20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55490</v>
      </c>
      <c r="C55043" s="2">
        <v>14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55491</v>
      </c>
      <c r="C55044" s="2">
        <v>28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55492</v>
      </c>
      <c r="C55045" s="2">
        <v>32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55493</v>
      </c>
      <c r="C55046" s="2">
        <v>32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55494</v>
      </c>
      <c r="C55047" s="2">
        <v>31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55495</v>
      </c>
      <c r="C55048" s="2">
        <v>30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55496</v>
      </c>
      <c r="C55049" s="2">
        <v>28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38</v>
      </c>
      <c r="D55050" s="2" t="s">
        <v>450</v>
      </c>
      <c r="E55050" s="2"/>
      <c r="F55050" s="2"/>
      <c r="G55050" s="2"/>
      <c r="H55050" s="2"/>
    </row>
    <row r="55051" spans="2:8">
      <c r="B55051" s="2" t="s">
        <v>55498</v>
      </c>
      <c r="C55051" s="2">
        <v>39</v>
      </c>
      <c r="D55051" s="2" t="s">
        <v>450</v>
      </c>
      <c r="E55051" s="2"/>
      <c r="F55051" s="2"/>
      <c r="G55051" s="2"/>
      <c r="H55051" s="2"/>
    </row>
    <row r="55052" spans="2:8">
      <c r="B55052" s="2" t="s">
        <v>55499</v>
      </c>
      <c r="C55052" s="2">
        <v>39</v>
      </c>
      <c r="D55052" s="2" t="s">
        <v>450</v>
      </c>
      <c r="E55052" s="2"/>
      <c r="F55052" s="2"/>
      <c r="G55052" s="2"/>
      <c r="H55052" s="2"/>
    </row>
    <row r="55053" spans="2:8">
      <c r="B55053" s="2" t="s">
        <v>55500</v>
      </c>
      <c r="C55053" s="2">
        <v>34</v>
      </c>
      <c r="D55053" s="2" t="s">
        <v>450</v>
      </c>
      <c r="E55053" s="2"/>
      <c r="F55053" s="2"/>
      <c r="G55053" s="2"/>
      <c r="H55053" s="2"/>
    </row>
    <row r="55054" spans="2:8">
      <c r="B55054" s="2" t="s">
        <v>55501</v>
      </c>
      <c r="C55054" s="2">
        <v>24</v>
      </c>
      <c r="D55054" s="2" t="s">
        <v>450</v>
      </c>
      <c r="E55054" s="2"/>
      <c r="F55054" s="2"/>
      <c r="G55054" s="2"/>
      <c r="H55054" s="2"/>
    </row>
    <row r="55055" spans="2:8">
      <c r="B55055" s="2" t="s">
        <v>55502</v>
      </c>
      <c r="C55055" s="2">
        <v>24</v>
      </c>
      <c r="D55055" s="2" t="s">
        <v>450</v>
      </c>
      <c r="E55055" s="2"/>
      <c r="F55055" s="2"/>
      <c r="G55055" s="2"/>
      <c r="H55055" s="2"/>
    </row>
    <row r="55056" spans="2:8">
      <c r="B55056" s="2" t="s">
        <v>55503</v>
      </c>
      <c r="C55056" s="2">
        <v>25</v>
      </c>
      <c r="D55056" s="2" t="s">
        <v>450</v>
      </c>
      <c r="E55056" s="2"/>
      <c r="F55056" s="2"/>
      <c r="G55056" s="2"/>
      <c r="H55056" s="2"/>
    </row>
    <row r="55057" spans="2:8">
      <c r="B55057" s="2" t="s">
        <v>55504</v>
      </c>
      <c r="C55057" s="2">
        <v>27</v>
      </c>
      <c r="D55057" s="2" t="s">
        <v>450</v>
      </c>
      <c r="E55057" s="2"/>
      <c r="F55057" s="2"/>
      <c r="G55057" s="2"/>
      <c r="H55057" s="2"/>
    </row>
    <row r="55058" spans="2:8">
      <c r="B55058" s="2" t="s">
        <v>55505</v>
      </c>
      <c r="C55058" s="2">
        <v>28</v>
      </c>
      <c r="D55058" s="2" t="s">
        <v>450</v>
      </c>
      <c r="E55058" s="2"/>
      <c r="F55058" s="2"/>
      <c r="G55058" s="2"/>
      <c r="H55058" s="2"/>
    </row>
    <row r="55059" spans="2:8">
      <c r="B55059" s="2" t="s">
        <v>55506</v>
      </c>
      <c r="C55059" s="2">
        <v>29</v>
      </c>
      <c r="D55059" s="2" t="s">
        <v>450</v>
      </c>
      <c r="E55059" s="2"/>
      <c r="F55059" s="2"/>
      <c r="G55059" s="2"/>
      <c r="H55059" s="2"/>
    </row>
    <row r="55060" spans="2:8">
      <c r="B55060" s="2" t="s">
        <v>55507</v>
      </c>
      <c r="C55060" s="2">
        <v>29</v>
      </c>
      <c r="D55060" s="2" t="s">
        <v>450</v>
      </c>
      <c r="E55060" s="2"/>
      <c r="F55060" s="2"/>
      <c r="G55060" s="2"/>
      <c r="H55060" s="2"/>
    </row>
    <row r="55061" spans="2:8">
      <c r="B55061" s="2" t="s">
        <v>55508</v>
      </c>
      <c r="C55061" s="2">
        <v>29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55509</v>
      </c>
      <c r="C55062" s="2">
        <v>27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55510</v>
      </c>
      <c r="C55063" s="2">
        <v>33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55511</v>
      </c>
      <c r="C55064" s="2">
        <v>39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55512</v>
      </c>
      <c r="C55065" s="2">
        <v>41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39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34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55515</v>
      </c>
      <c r="C55068" s="2">
        <v>35</v>
      </c>
      <c r="D55068" s="2" t="s">
        <v>450</v>
      </c>
      <c r="E55068" s="2"/>
      <c r="F55068" s="2"/>
      <c r="G55068" s="2"/>
      <c r="H55068" s="2"/>
    </row>
    <row r="55069" spans="2:8">
      <c r="B55069" s="2" t="s">
        <v>55516</v>
      </c>
      <c r="C55069" s="2">
        <v>38</v>
      </c>
      <c r="D55069" s="2" t="s">
        <v>450</v>
      </c>
      <c r="E55069" s="2"/>
      <c r="F55069" s="2"/>
      <c r="G55069" s="2"/>
      <c r="H55069" s="2"/>
    </row>
    <row r="55070" spans="2:8">
      <c r="B55070" s="2" t="s">
        <v>55517</v>
      </c>
      <c r="C55070" s="2">
        <v>39</v>
      </c>
      <c r="D55070" s="2" t="s">
        <v>450</v>
      </c>
      <c r="E55070" s="2"/>
      <c r="F55070" s="2"/>
      <c r="G55070" s="2"/>
      <c r="H55070" s="2"/>
    </row>
    <row r="55071" spans="2:8">
      <c r="B55071" s="2" t="s">
        <v>55518</v>
      </c>
      <c r="C55071" s="2">
        <v>30</v>
      </c>
      <c r="D55071" s="2" t="s">
        <v>450</v>
      </c>
      <c r="E55071" s="2"/>
      <c r="F55071" s="2"/>
      <c r="G55071" s="2"/>
      <c r="H55071" s="2"/>
    </row>
    <row r="55072" spans="2:8">
      <c r="B55072" s="2" t="s">
        <v>55519</v>
      </c>
      <c r="C55072" s="2">
        <v>24</v>
      </c>
      <c r="D55072" s="2" t="s">
        <v>450</v>
      </c>
      <c r="E55072" s="2"/>
      <c r="F55072" s="2"/>
      <c r="G55072" s="2"/>
      <c r="H55072" s="2"/>
    </row>
    <row r="55073" spans="2:8">
      <c r="B55073" s="2" t="s">
        <v>55520</v>
      </c>
      <c r="C55073" s="2">
        <v>36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55521</v>
      </c>
      <c r="C55074" s="2">
        <v>36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55522</v>
      </c>
      <c r="C55075" s="2">
        <v>35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55523</v>
      </c>
      <c r="C55076" s="2">
        <v>33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55524</v>
      </c>
      <c r="C55077" s="2">
        <v>33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55525</v>
      </c>
      <c r="C55078" s="2">
        <v>33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55526</v>
      </c>
      <c r="C55079" s="2">
        <v>29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55527</v>
      </c>
      <c r="C55080" s="2">
        <v>29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55528</v>
      </c>
      <c r="C55081" s="2">
        <v>28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55529</v>
      </c>
      <c r="C55082" s="2">
        <v>31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55530</v>
      </c>
      <c r="C55083" s="2">
        <v>31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55531</v>
      </c>
      <c r="C55084" s="2">
        <v>30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55532</v>
      </c>
      <c r="C55085" s="2">
        <v>28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55533</v>
      </c>
      <c r="C55086" s="2">
        <v>32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55534</v>
      </c>
      <c r="C55087" s="2">
        <v>31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55535</v>
      </c>
      <c r="C55088" s="2">
        <v>31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55536</v>
      </c>
      <c r="C55089" s="2">
        <v>31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55537</v>
      </c>
      <c r="C55090" s="2">
        <v>29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55538</v>
      </c>
      <c r="C55091" s="2">
        <v>25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55539</v>
      </c>
      <c r="C55092" s="2">
        <v>33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55540</v>
      </c>
      <c r="C55093" s="2">
        <v>33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55541</v>
      </c>
      <c r="C55094" s="2">
        <v>33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55542</v>
      </c>
      <c r="C55095" s="2">
        <v>30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55543</v>
      </c>
      <c r="C55096" s="2">
        <v>26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55544</v>
      </c>
      <c r="C55097" s="2">
        <v>25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55545</v>
      </c>
      <c r="C55098" s="2">
        <v>39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55546</v>
      </c>
      <c r="C55099" s="2">
        <v>37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55547</v>
      </c>
      <c r="C55100" s="2">
        <v>33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55548</v>
      </c>
      <c r="C55101" s="2">
        <v>29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55549</v>
      </c>
      <c r="C55102" s="2">
        <v>25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55550</v>
      </c>
      <c r="C55103" s="2">
        <v>19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55551</v>
      </c>
      <c r="C55104" s="2">
        <v>28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55552</v>
      </c>
      <c r="C55105" s="2">
        <v>31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55553</v>
      </c>
      <c r="C55106" s="2">
        <v>35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55554</v>
      </c>
      <c r="C55107" s="2">
        <v>36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55555</v>
      </c>
      <c r="C55108" s="2">
        <v>38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55556</v>
      </c>
      <c r="C55109" s="2">
        <v>36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55557</v>
      </c>
      <c r="C55110" s="2">
        <v>25</v>
      </c>
      <c r="D55110" s="2" t="s">
        <v>450</v>
      </c>
      <c r="E55110" s="2"/>
      <c r="F55110" s="2"/>
      <c r="G55110" s="2"/>
      <c r="H55110" s="2"/>
    </row>
    <row r="55111" spans="2:8">
      <c r="B55111" s="2" t="s">
        <v>55558</v>
      </c>
      <c r="C55111" s="2">
        <v>26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55559</v>
      </c>
      <c r="C55112" s="2">
        <v>28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55560</v>
      </c>
      <c r="C55113" s="2">
        <v>30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55561</v>
      </c>
      <c r="C55114" s="2">
        <v>31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55562</v>
      </c>
      <c r="C55115" s="2">
        <v>31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55563</v>
      </c>
      <c r="C55116" s="2">
        <v>32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55564</v>
      </c>
      <c r="C55117" s="2">
        <v>33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55565</v>
      </c>
      <c r="C55118" s="2">
        <v>26</v>
      </c>
      <c r="D55118" s="2" t="s">
        <v>450</v>
      </c>
      <c r="E55118" s="2"/>
      <c r="F55118" s="2"/>
      <c r="G55118" s="2"/>
      <c r="H55118" s="2"/>
    </row>
    <row r="55119" spans="2:8">
      <c r="B55119" s="2" t="s">
        <v>55566</v>
      </c>
      <c r="C55119" s="2">
        <v>22</v>
      </c>
      <c r="D55119" s="2" t="s">
        <v>450</v>
      </c>
      <c r="E55119" s="2"/>
      <c r="F55119" s="2"/>
      <c r="G55119" s="2"/>
      <c r="H55119" s="2"/>
    </row>
    <row r="55120" spans="2:8">
      <c r="B55120" s="2" t="s">
        <v>55567</v>
      </c>
      <c r="C55120" s="2">
        <v>22</v>
      </c>
      <c r="D55120" s="2" t="s">
        <v>450</v>
      </c>
      <c r="E55120" s="2"/>
      <c r="F55120" s="2"/>
      <c r="G55120" s="2"/>
      <c r="H55120" s="2"/>
    </row>
    <row r="55121" spans="2:8">
      <c r="B55121" s="2" t="s">
        <v>55568</v>
      </c>
      <c r="C55121" s="2">
        <v>18</v>
      </c>
      <c r="D55121" s="2" t="s">
        <v>450</v>
      </c>
      <c r="E55121" s="2"/>
      <c r="F55121" s="2"/>
      <c r="G55121" s="2"/>
      <c r="H55121" s="2"/>
    </row>
    <row r="55122" spans="2:8">
      <c r="B55122" s="2" t="s">
        <v>55569</v>
      </c>
      <c r="C55122" s="2">
        <v>20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55570</v>
      </c>
      <c r="C55123" s="2">
        <v>26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55571</v>
      </c>
      <c r="C55124" s="2">
        <v>30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55572</v>
      </c>
      <c r="C55125" s="2">
        <v>29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55573</v>
      </c>
      <c r="C55126" s="2">
        <v>30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55574</v>
      </c>
      <c r="C55127" s="2">
        <v>27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55575</v>
      </c>
      <c r="C55128" s="2">
        <v>26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55576</v>
      </c>
      <c r="C55129" s="2">
        <v>34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55577</v>
      </c>
      <c r="C55130" s="2">
        <v>37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55578</v>
      </c>
      <c r="C55131" s="2">
        <v>37</v>
      </c>
      <c r="D55131" s="2" t="s">
        <v>450</v>
      </c>
      <c r="E55131" s="2"/>
      <c r="F55131" s="2"/>
      <c r="G55131" s="2"/>
      <c r="H55131" s="2"/>
    </row>
    <row r="55132" spans="2:8">
      <c r="B55132" s="2" t="s">
        <v>55579</v>
      </c>
      <c r="C55132" s="2">
        <v>34</v>
      </c>
      <c r="D55132" s="2" t="s">
        <v>450</v>
      </c>
      <c r="E55132" s="2"/>
      <c r="F55132" s="2"/>
      <c r="G55132" s="2"/>
      <c r="H55132" s="2"/>
    </row>
    <row r="55133" spans="2:8">
      <c r="B55133" s="2" t="s">
        <v>55580</v>
      </c>
      <c r="C55133" s="2">
        <v>32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55581</v>
      </c>
      <c r="C55134" s="2">
        <v>31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55582</v>
      </c>
      <c r="C55135" s="2">
        <v>28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55583</v>
      </c>
      <c r="C55136" s="2">
        <v>32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55584</v>
      </c>
      <c r="C55137" s="2">
        <v>27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55585</v>
      </c>
      <c r="C55138" s="2">
        <v>33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55586</v>
      </c>
      <c r="C55139" s="2">
        <v>23</v>
      </c>
      <c r="D55139" s="2" t="s">
        <v>450</v>
      </c>
      <c r="E55139" s="2"/>
      <c r="F55139" s="2"/>
      <c r="G55139" s="2"/>
      <c r="H55139" s="2"/>
    </row>
    <row r="55140" spans="2:8">
      <c r="B55140" s="2" t="s">
        <v>55587</v>
      </c>
      <c r="C55140" s="2">
        <v>23</v>
      </c>
      <c r="D55140" s="2" t="s">
        <v>450</v>
      </c>
      <c r="E55140" s="2"/>
      <c r="F55140" s="2"/>
      <c r="G55140" s="2"/>
      <c r="H55140" s="2"/>
    </row>
    <row r="55141" spans="2:8">
      <c r="B55141" s="2" t="s">
        <v>55588</v>
      </c>
      <c r="C55141" s="2">
        <v>31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55589</v>
      </c>
      <c r="C55142" s="2">
        <v>35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55590</v>
      </c>
      <c r="C55143" s="2">
        <v>30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55591</v>
      </c>
      <c r="C55144" s="2">
        <v>39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55592</v>
      </c>
      <c r="C55145" s="2">
        <v>37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55593</v>
      </c>
      <c r="C55146" s="2">
        <v>33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55594</v>
      </c>
      <c r="C55147" s="2">
        <v>15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55595</v>
      </c>
      <c r="C55148" s="2">
        <v>16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55596</v>
      </c>
      <c r="C55149" s="2">
        <v>17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55597</v>
      </c>
      <c r="C55150" s="2">
        <v>18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55598</v>
      </c>
      <c r="C55151" s="2">
        <v>18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55599</v>
      </c>
      <c r="C55152" s="2">
        <v>18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55600</v>
      </c>
      <c r="C55153" s="2">
        <v>38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55601</v>
      </c>
      <c r="C55154" s="2">
        <v>40</v>
      </c>
      <c r="D55154" s="2" t="s">
        <v>450</v>
      </c>
      <c r="E55154" s="2"/>
      <c r="F55154" s="2"/>
      <c r="G55154" s="2"/>
      <c r="H55154" s="2"/>
    </row>
    <row r="55155" spans="2:8">
      <c r="B55155" s="2" t="s">
        <v>55602</v>
      </c>
      <c r="C55155" s="2">
        <v>39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55603</v>
      </c>
      <c r="C55156" s="2">
        <v>38</v>
      </c>
      <c r="D55156" s="2" t="s">
        <v>450</v>
      </c>
      <c r="E55156" s="2"/>
      <c r="F55156" s="2"/>
      <c r="G55156" s="2"/>
      <c r="H55156" s="2"/>
    </row>
    <row r="55157" spans="2:8">
      <c r="B55157" s="2" t="s">
        <v>55604</v>
      </c>
      <c r="C55157" s="2">
        <v>33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55605</v>
      </c>
      <c r="C55158" s="2">
        <v>30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55606</v>
      </c>
      <c r="C55159" s="2">
        <v>24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55607</v>
      </c>
      <c r="C55160" s="2">
        <v>21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55608</v>
      </c>
      <c r="C55161" s="2">
        <v>21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55609</v>
      </c>
      <c r="C55162" s="2">
        <v>35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55610</v>
      </c>
      <c r="C55163" s="2">
        <v>35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55611</v>
      </c>
      <c r="C55164" s="2">
        <v>33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55612</v>
      </c>
      <c r="C55165" s="2">
        <v>29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55613</v>
      </c>
      <c r="C55166" s="2">
        <v>38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55614</v>
      </c>
      <c r="C55167" s="2">
        <v>32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55615</v>
      </c>
      <c r="C55168" s="2">
        <v>36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55616</v>
      </c>
      <c r="C55169" s="2">
        <v>32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55617</v>
      </c>
      <c r="C55170" s="2">
        <v>35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55618</v>
      </c>
      <c r="C55171" s="2">
        <v>32</v>
      </c>
      <c r="D55171" s="2" t="s">
        <v>450</v>
      </c>
      <c r="E55171" s="2"/>
      <c r="F55171" s="2"/>
      <c r="G55171" s="2"/>
      <c r="H55171" s="2"/>
    </row>
    <row r="55172" spans="2:8">
      <c r="B55172" s="2" t="s">
        <v>55619</v>
      </c>
      <c r="C55172" s="2">
        <v>29</v>
      </c>
      <c r="D55172" s="2" t="s">
        <v>450</v>
      </c>
      <c r="E55172" s="2"/>
      <c r="F55172" s="2"/>
      <c r="G55172" s="2"/>
      <c r="H55172" s="2"/>
    </row>
    <row r="55173" spans="2:8">
      <c r="B55173" s="2" t="s">
        <v>55620</v>
      </c>
      <c r="C55173" s="2">
        <v>25</v>
      </c>
      <c r="D55173" s="2" t="s">
        <v>450</v>
      </c>
      <c r="E55173" s="2"/>
      <c r="F55173" s="2"/>
      <c r="G55173" s="2"/>
      <c r="H55173" s="2"/>
    </row>
    <row r="55174" spans="2:8">
      <c r="B55174" s="2" t="s">
        <v>55621</v>
      </c>
      <c r="C55174" s="2">
        <v>21</v>
      </c>
      <c r="D55174" s="2" t="s">
        <v>450</v>
      </c>
      <c r="E55174" s="2"/>
      <c r="F55174" s="2"/>
      <c r="G55174" s="2"/>
      <c r="H55174" s="2"/>
    </row>
    <row r="55175" spans="2:8">
      <c r="B55175" s="2" t="s">
        <v>55622</v>
      </c>
      <c r="C55175" s="2">
        <v>42</v>
      </c>
      <c r="D55175" s="2" t="s">
        <v>450</v>
      </c>
      <c r="E55175" s="2"/>
      <c r="F55175" s="2"/>
      <c r="G55175" s="2"/>
      <c r="H55175" s="2"/>
    </row>
    <row r="55176" spans="2:8">
      <c r="B55176" s="2" t="s">
        <v>55623</v>
      </c>
      <c r="C55176" s="2">
        <v>46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55624</v>
      </c>
      <c r="C55177" s="2">
        <v>45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55625</v>
      </c>
      <c r="C55178" s="2">
        <v>44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55626</v>
      </c>
      <c r="C55179" s="2">
        <v>28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55627</v>
      </c>
      <c r="C55180" s="2">
        <v>34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55628</v>
      </c>
      <c r="C55181" s="2">
        <v>35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55629</v>
      </c>
      <c r="C55182" s="2">
        <v>32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55630</v>
      </c>
      <c r="C55183" s="2">
        <v>30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55631</v>
      </c>
      <c r="C55184" s="2">
        <v>30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55632</v>
      </c>
      <c r="C55185" s="2">
        <v>29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55633</v>
      </c>
      <c r="C55186" s="2">
        <v>35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55634</v>
      </c>
      <c r="C55187" s="2">
        <v>34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55635</v>
      </c>
      <c r="C55188" s="2">
        <v>31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55636</v>
      </c>
      <c r="C55189" s="2">
        <v>27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55637</v>
      </c>
      <c r="C55190" s="2">
        <v>32</v>
      </c>
      <c r="D55190" s="2" t="s">
        <v>450</v>
      </c>
      <c r="E55190" s="2"/>
      <c r="F55190" s="2"/>
      <c r="G55190" s="2"/>
      <c r="H55190" s="2"/>
    </row>
    <row r="55191" spans="2:8">
      <c r="B55191" s="2" t="s">
        <v>55638</v>
      </c>
      <c r="C55191" s="2">
        <v>32</v>
      </c>
      <c r="D55191" s="2" t="s">
        <v>450</v>
      </c>
      <c r="E55191" s="2"/>
      <c r="F55191" s="2"/>
      <c r="G55191" s="2"/>
      <c r="H55191" s="2"/>
    </row>
    <row r="55192" spans="2:8">
      <c r="B55192" s="2" t="s">
        <v>55639</v>
      </c>
      <c r="C55192" s="2">
        <v>33</v>
      </c>
      <c r="D55192" s="2" t="s">
        <v>450</v>
      </c>
      <c r="E55192" s="2"/>
      <c r="F55192" s="2"/>
      <c r="G55192" s="2"/>
      <c r="H55192" s="2"/>
    </row>
    <row r="55193" spans="2:8">
      <c r="B55193" s="2" t="s">
        <v>55640</v>
      </c>
      <c r="C55193" s="2">
        <v>34</v>
      </c>
      <c r="D55193" s="2" t="s">
        <v>450</v>
      </c>
      <c r="E55193" s="2"/>
      <c r="F55193" s="2"/>
      <c r="G55193" s="2"/>
      <c r="H55193" s="2"/>
    </row>
    <row r="55194" spans="2:8">
      <c r="B55194" s="2" t="s">
        <v>55641</v>
      </c>
      <c r="C55194" s="2">
        <v>33</v>
      </c>
      <c r="D55194" s="2" t="s">
        <v>450</v>
      </c>
      <c r="E55194" s="2"/>
      <c r="F55194" s="2"/>
      <c r="G55194" s="2"/>
      <c r="H55194" s="2"/>
    </row>
    <row r="55195" spans="2:8">
      <c r="B55195" s="2" t="s">
        <v>55642</v>
      </c>
      <c r="C55195" s="2">
        <v>27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55643</v>
      </c>
      <c r="C55196" s="2">
        <v>29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55644</v>
      </c>
      <c r="C55197" s="2">
        <v>32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55645</v>
      </c>
      <c r="C55198" s="2">
        <v>30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55646</v>
      </c>
      <c r="C55199" s="2">
        <v>27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55647</v>
      </c>
      <c r="C55200" s="2">
        <v>25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55648</v>
      </c>
      <c r="C55201" s="2">
        <v>24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55649</v>
      </c>
      <c r="C55202" s="2">
        <v>28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55650</v>
      </c>
      <c r="C55203" s="2">
        <v>28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55651</v>
      </c>
      <c r="C55204" s="2">
        <v>35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55652</v>
      </c>
      <c r="C55205" s="2">
        <v>36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55653</v>
      </c>
      <c r="C55206" s="2">
        <v>35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55654</v>
      </c>
      <c r="C55207" s="2">
        <v>30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55655</v>
      </c>
      <c r="C55208" s="2">
        <v>17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55656</v>
      </c>
      <c r="C55209" s="2">
        <v>35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55657</v>
      </c>
      <c r="C55210" s="2">
        <v>32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55658</v>
      </c>
      <c r="C55211" s="2">
        <v>30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55659</v>
      </c>
      <c r="C55212" s="2">
        <v>27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55660</v>
      </c>
      <c r="C55213" s="2">
        <v>23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55661</v>
      </c>
      <c r="C55214" s="2">
        <v>39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55662</v>
      </c>
      <c r="C55215" s="2">
        <v>37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55663</v>
      </c>
      <c r="C55216" s="2">
        <v>42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55664</v>
      </c>
      <c r="C55217" s="2">
        <v>39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55665</v>
      </c>
      <c r="C55218" s="2">
        <v>36</v>
      </c>
      <c r="D55218" s="2" t="s">
        <v>450</v>
      </c>
      <c r="E55218" s="2"/>
      <c r="F55218" s="2"/>
      <c r="G55218" s="2"/>
      <c r="H55218" s="2"/>
    </row>
    <row r="55219" spans="2:8">
      <c r="B55219" s="2" t="s">
        <v>55666</v>
      </c>
      <c r="C55219" s="2">
        <v>33</v>
      </c>
      <c r="D55219" s="2" t="s">
        <v>450</v>
      </c>
      <c r="E55219" s="2"/>
      <c r="F55219" s="2"/>
      <c r="G55219" s="2"/>
      <c r="H55219" s="2"/>
    </row>
    <row r="55220" spans="2:8">
      <c r="B55220" s="2" t="s">
        <v>55667</v>
      </c>
      <c r="C55220" s="2">
        <v>28</v>
      </c>
      <c r="D55220" s="2" t="s">
        <v>450</v>
      </c>
      <c r="E55220" s="2"/>
      <c r="F55220" s="2"/>
      <c r="G55220" s="2"/>
      <c r="H55220" s="2"/>
    </row>
    <row r="55221" spans="2:8">
      <c r="B55221" s="2" t="s">
        <v>55668</v>
      </c>
      <c r="C55221" s="2">
        <v>30</v>
      </c>
      <c r="D55221" s="2" t="s">
        <v>450</v>
      </c>
      <c r="E55221" s="2"/>
      <c r="F55221" s="2"/>
      <c r="G55221" s="2"/>
      <c r="H55221" s="2"/>
    </row>
    <row r="55222" spans="2:8">
      <c r="B55222" s="2" t="s">
        <v>55669</v>
      </c>
      <c r="C55222" s="2">
        <v>30</v>
      </c>
      <c r="D55222" s="2" t="s">
        <v>450</v>
      </c>
      <c r="E55222" s="2"/>
      <c r="F55222" s="2"/>
      <c r="G55222" s="2"/>
      <c r="H55222" s="2"/>
    </row>
    <row r="55223" spans="2:8">
      <c r="B55223" s="2" t="s">
        <v>55670</v>
      </c>
      <c r="C55223" s="2">
        <v>30</v>
      </c>
      <c r="D55223" s="2" t="s">
        <v>450</v>
      </c>
      <c r="E55223" s="2"/>
      <c r="F55223" s="2"/>
      <c r="G55223" s="2"/>
      <c r="H55223" s="2"/>
    </row>
    <row r="55224" spans="2:8">
      <c r="B55224" s="2" t="s">
        <v>55671</v>
      </c>
      <c r="C55224" s="2">
        <v>30</v>
      </c>
      <c r="D55224" s="2" t="s">
        <v>450</v>
      </c>
      <c r="E55224" s="2"/>
      <c r="F55224" s="2"/>
      <c r="G55224" s="2"/>
      <c r="H55224" s="2"/>
    </row>
    <row r="55225" spans="2:8">
      <c r="B55225" s="2" t="s">
        <v>55672</v>
      </c>
      <c r="C55225" s="2">
        <v>27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55673</v>
      </c>
      <c r="C55226" s="2">
        <v>25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55674</v>
      </c>
      <c r="C55227" s="2">
        <v>22</v>
      </c>
      <c r="D55227" s="2" t="s">
        <v>450</v>
      </c>
      <c r="E55227" s="2"/>
      <c r="F55227" s="2"/>
      <c r="G55227" s="2"/>
      <c r="H55227" s="2"/>
    </row>
    <row r="55228" spans="2:8">
      <c r="B55228" s="2" t="s">
        <v>55675</v>
      </c>
      <c r="C55228" s="2">
        <v>35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55676</v>
      </c>
      <c r="C55229" s="2">
        <v>39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55677</v>
      </c>
      <c r="C55230" s="2">
        <v>42</v>
      </c>
      <c r="D55230" s="2" t="s">
        <v>450</v>
      </c>
      <c r="E55230" s="2"/>
      <c r="F55230" s="2"/>
      <c r="G55230" s="2"/>
      <c r="H55230" s="2"/>
    </row>
    <row r="55231" spans="2:8">
      <c r="B55231" s="2" t="s">
        <v>55678</v>
      </c>
      <c r="C55231" s="2">
        <v>34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55679</v>
      </c>
      <c r="C55232" s="2">
        <v>34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55680</v>
      </c>
      <c r="C55233" s="2">
        <v>34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55681</v>
      </c>
      <c r="C55234" s="2">
        <v>34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55682</v>
      </c>
      <c r="C55235" s="2">
        <v>32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55683</v>
      </c>
      <c r="C55236" s="2">
        <v>30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55684</v>
      </c>
      <c r="C55237" s="2">
        <v>47</v>
      </c>
      <c r="D55237" s="2" t="s">
        <v>450</v>
      </c>
      <c r="E55237" s="2"/>
      <c r="F55237" s="2"/>
      <c r="G55237" s="2"/>
      <c r="H55237" s="2"/>
    </row>
    <row r="55238" spans="2:8">
      <c r="B55238" s="2" t="s">
        <v>55685</v>
      </c>
      <c r="C55238" s="2">
        <v>46</v>
      </c>
      <c r="D55238" s="2" t="s">
        <v>450</v>
      </c>
      <c r="E55238" s="2"/>
      <c r="F55238" s="2"/>
      <c r="G55238" s="2"/>
      <c r="H55238" s="2"/>
    </row>
    <row r="55239" spans="2:8">
      <c r="B55239" s="2" t="s">
        <v>55686</v>
      </c>
      <c r="C55239" s="2">
        <v>47</v>
      </c>
      <c r="D55239" s="2" t="s">
        <v>450</v>
      </c>
      <c r="E55239" s="2"/>
      <c r="F55239" s="2"/>
      <c r="G55239" s="2"/>
      <c r="H55239" s="2"/>
    </row>
    <row r="55240" spans="2:8">
      <c r="B55240" s="2" t="s">
        <v>55687</v>
      </c>
      <c r="C55240" s="2">
        <v>46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55688</v>
      </c>
      <c r="C55241" s="2">
        <v>28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55689</v>
      </c>
      <c r="C55242" s="2">
        <v>42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55690</v>
      </c>
      <c r="C55243" s="2">
        <v>41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55691</v>
      </c>
      <c r="C55244" s="2">
        <v>39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55692</v>
      </c>
      <c r="C55245" s="2">
        <v>33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55693</v>
      </c>
      <c r="C55246" s="2">
        <v>27</v>
      </c>
      <c r="D55246" s="2" t="s">
        <v>450</v>
      </c>
      <c r="E55246" s="2"/>
      <c r="F55246" s="2"/>
      <c r="G55246" s="2"/>
      <c r="H55246" s="2"/>
    </row>
    <row r="55247" spans="2:8">
      <c r="B55247" s="2" t="s">
        <v>55694</v>
      </c>
      <c r="C55247" s="2">
        <v>27</v>
      </c>
      <c r="D55247" s="2" t="s">
        <v>450</v>
      </c>
      <c r="E55247" s="2"/>
      <c r="F55247" s="2"/>
      <c r="G55247" s="2"/>
      <c r="H55247" s="2"/>
    </row>
    <row r="55248" spans="2:8">
      <c r="B55248" s="2" t="s">
        <v>55695</v>
      </c>
      <c r="C55248" s="2">
        <v>25</v>
      </c>
      <c r="D55248" s="2" t="s">
        <v>450</v>
      </c>
      <c r="E55248" s="2"/>
      <c r="F55248" s="2"/>
      <c r="G55248" s="2"/>
      <c r="H55248" s="2"/>
    </row>
    <row r="55249" spans="2:8">
      <c r="B55249" s="2" t="s">
        <v>55696</v>
      </c>
      <c r="C55249" s="2">
        <v>23</v>
      </c>
      <c r="D55249" s="2" t="s">
        <v>450</v>
      </c>
      <c r="E55249" s="2"/>
      <c r="F55249" s="2"/>
      <c r="G55249" s="2"/>
      <c r="H55249" s="2"/>
    </row>
    <row r="55250" spans="2:8">
      <c r="B55250" s="2" t="s">
        <v>55697</v>
      </c>
      <c r="C55250" s="2">
        <v>32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55698</v>
      </c>
      <c r="C55251" s="2">
        <v>26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55699</v>
      </c>
      <c r="C55252" s="2">
        <v>33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55700</v>
      </c>
      <c r="C55253" s="2">
        <v>34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55701</v>
      </c>
      <c r="C55254" s="2">
        <v>33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55702</v>
      </c>
      <c r="C55255" s="2">
        <v>32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55703</v>
      </c>
      <c r="C55256" s="2">
        <v>28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55704</v>
      </c>
      <c r="C55257" s="2">
        <v>28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55705</v>
      </c>
      <c r="C55258" s="2">
        <v>19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55706</v>
      </c>
      <c r="C55259" s="2">
        <v>28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55707</v>
      </c>
      <c r="C55260" s="2">
        <v>28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55708</v>
      </c>
      <c r="C55261" s="2">
        <v>35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55709</v>
      </c>
      <c r="C55262" s="2">
        <v>35</v>
      </c>
      <c r="D55262" s="2" t="s">
        <v>450</v>
      </c>
      <c r="E55262" s="2"/>
      <c r="F55262" s="2"/>
      <c r="G55262" s="2"/>
      <c r="H55262" s="2"/>
    </row>
    <row r="55263" spans="2:8">
      <c r="B55263" s="2" t="s">
        <v>55710</v>
      </c>
      <c r="C55263" s="2">
        <v>31</v>
      </c>
      <c r="D55263" s="2" t="s">
        <v>450</v>
      </c>
      <c r="E55263" s="2"/>
      <c r="F55263" s="2"/>
      <c r="G55263" s="2"/>
      <c r="H55263" s="2"/>
    </row>
    <row r="55264" spans="2:8">
      <c r="B55264" s="2" t="s">
        <v>55711</v>
      </c>
      <c r="C55264" s="2">
        <v>31</v>
      </c>
      <c r="D55264" s="2" t="s">
        <v>450</v>
      </c>
      <c r="E55264" s="2"/>
      <c r="F55264" s="2"/>
      <c r="G55264" s="2"/>
      <c r="H55264" s="2"/>
    </row>
    <row r="55265" spans="2:8">
      <c r="B55265" s="2" t="s">
        <v>55712</v>
      </c>
      <c r="C55265" s="2">
        <v>34</v>
      </c>
      <c r="D55265" s="2" t="s">
        <v>450</v>
      </c>
      <c r="E55265" s="2"/>
      <c r="F55265" s="2"/>
      <c r="G55265" s="2"/>
      <c r="H55265" s="2"/>
    </row>
    <row r="55266" spans="2:8">
      <c r="B55266" s="2" t="s">
        <v>55713</v>
      </c>
      <c r="C55266" s="2">
        <v>35</v>
      </c>
      <c r="D55266" s="2" t="s">
        <v>450</v>
      </c>
      <c r="E55266" s="2"/>
      <c r="F55266" s="2"/>
      <c r="G55266" s="2"/>
      <c r="H55266" s="2"/>
    </row>
    <row r="55267" spans="2:8">
      <c r="B55267" s="2" t="s">
        <v>55714</v>
      </c>
      <c r="C55267" s="2">
        <v>36</v>
      </c>
      <c r="D55267" s="2" t="s">
        <v>450</v>
      </c>
      <c r="E55267" s="2"/>
      <c r="F55267" s="2"/>
      <c r="G55267" s="2"/>
      <c r="H55267" s="2"/>
    </row>
    <row r="55268" spans="2:8">
      <c r="B55268" s="2" t="s">
        <v>55715</v>
      </c>
      <c r="C55268" s="2">
        <v>35</v>
      </c>
      <c r="D55268" s="2" t="s">
        <v>450</v>
      </c>
      <c r="E55268" s="2"/>
      <c r="F55268" s="2"/>
      <c r="G55268" s="2"/>
      <c r="H55268" s="2"/>
    </row>
    <row r="55269" spans="2:8">
      <c r="B55269" s="2" t="s">
        <v>55716</v>
      </c>
      <c r="C55269" s="2">
        <v>34</v>
      </c>
      <c r="D55269" s="2" t="s">
        <v>450</v>
      </c>
      <c r="E55269" s="2"/>
      <c r="F55269" s="2"/>
      <c r="G55269" s="2"/>
      <c r="H55269" s="2"/>
    </row>
    <row r="55270" spans="2:8">
      <c r="B55270" s="2" t="s">
        <v>55717</v>
      </c>
      <c r="C55270" s="2">
        <v>25</v>
      </c>
      <c r="D55270" s="2" t="s">
        <v>450</v>
      </c>
      <c r="E55270" s="2"/>
      <c r="F55270" s="2"/>
      <c r="G55270" s="2"/>
      <c r="H55270" s="2"/>
    </row>
    <row r="55271" spans="2:8">
      <c r="B55271" s="2" t="s">
        <v>55718</v>
      </c>
      <c r="C55271" s="2">
        <v>26</v>
      </c>
      <c r="D55271" s="2" t="s">
        <v>450</v>
      </c>
      <c r="E55271" s="2"/>
      <c r="F55271" s="2"/>
      <c r="G55271" s="2"/>
      <c r="H55271" s="2"/>
    </row>
    <row r="55272" spans="2:8">
      <c r="B55272" s="2" t="s">
        <v>55719</v>
      </c>
      <c r="C55272" s="2">
        <v>26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55720</v>
      </c>
      <c r="C55273" s="2">
        <v>26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55721</v>
      </c>
      <c r="C55274" s="2">
        <v>26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55722</v>
      </c>
      <c r="C55275" s="2">
        <v>26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55723</v>
      </c>
      <c r="C55276" s="2">
        <v>26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55724</v>
      </c>
      <c r="C55277" s="2">
        <v>40</v>
      </c>
      <c r="D55277" s="2" t="s">
        <v>450</v>
      </c>
      <c r="E55277" s="2"/>
      <c r="F55277" s="2"/>
      <c r="G55277" s="2"/>
      <c r="H55277" s="2"/>
    </row>
    <row r="55278" spans="2:8">
      <c r="B55278" s="2" t="s">
        <v>55725</v>
      </c>
      <c r="C55278" s="2">
        <v>41</v>
      </c>
      <c r="D55278" s="2" t="s">
        <v>450</v>
      </c>
      <c r="E55278" s="2"/>
      <c r="F55278" s="2"/>
      <c r="G55278" s="2"/>
      <c r="H55278" s="2"/>
    </row>
    <row r="55279" spans="2:8">
      <c r="B55279" s="2" t="s">
        <v>55726</v>
      </c>
      <c r="C55279" s="2">
        <v>40</v>
      </c>
      <c r="D55279" s="2" t="s">
        <v>450</v>
      </c>
      <c r="E55279" s="2"/>
      <c r="F55279" s="2"/>
      <c r="G55279" s="2"/>
      <c r="H55279" s="2"/>
    </row>
    <row r="55280" spans="2:8">
      <c r="B55280" s="2" t="s">
        <v>55727</v>
      </c>
      <c r="C55280" s="2">
        <v>38</v>
      </c>
      <c r="D55280" s="2" t="s">
        <v>450</v>
      </c>
      <c r="E55280" s="2"/>
      <c r="F55280" s="2"/>
      <c r="G55280" s="2"/>
      <c r="H55280" s="2"/>
    </row>
    <row r="55281" spans="2:8">
      <c r="B55281" s="2" t="s">
        <v>55728</v>
      </c>
      <c r="C55281" s="2">
        <v>30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55729</v>
      </c>
      <c r="C55282" s="2">
        <v>41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55730</v>
      </c>
      <c r="C55283" s="2">
        <v>41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55731</v>
      </c>
      <c r="C55284" s="2">
        <v>39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55732</v>
      </c>
      <c r="C55285" s="2">
        <v>35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55733</v>
      </c>
      <c r="C55286" s="2">
        <v>30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55734</v>
      </c>
      <c r="C55287" s="2">
        <v>30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55735</v>
      </c>
      <c r="C55288" s="2">
        <v>29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55736</v>
      </c>
      <c r="C55289" s="2">
        <v>29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55737</v>
      </c>
      <c r="C55290" s="2">
        <v>29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55738</v>
      </c>
      <c r="C55291" s="2">
        <v>28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55739</v>
      </c>
      <c r="C55292" s="2">
        <v>27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55740</v>
      </c>
      <c r="C55293" s="2">
        <v>28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55741</v>
      </c>
      <c r="C55294" s="2">
        <v>28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55742</v>
      </c>
      <c r="C55295" s="2">
        <v>26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55743</v>
      </c>
      <c r="C55296" s="2">
        <v>23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55744</v>
      </c>
      <c r="C55297" s="2">
        <v>23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55745</v>
      </c>
      <c r="C55298" s="2">
        <v>23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55746</v>
      </c>
      <c r="C55299" s="2">
        <v>23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55747</v>
      </c>
      <c r="C55300" s="2">
        <v>23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55748</v>
      </c>
      <c r="C55301" s="2">
        <v>23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55749</v>
      </c>
      <c r="C55302" s="2">
        <v>28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55750</v>
      </c>
      <c r="C55303" s="2">
        <v>34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55751</v>
      </c>
      <c r="C55304" s="2">
        <v>37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55752</v>
      </c>
      <c r="C55305" s="2">
        <v>34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55753</v>
      </c>
      <c r="C55306" s="2">
        <v>31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55754</v>
      </c>
      <c r="C55307" s="2">
        <v>28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55755</v>
      </c>
      <c r="C55308" s="2">
        <v>31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55756</v>
      </c>
      <c r="C55309" s="2">
        <v>28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55757</v>
      </c>
      <c r="C55310" s="2">
        <v>29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55758</v>
      </c>
      <c r="C55311" s="2">
        <v>28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55759</v>
      </c>
      <c r="C55312" s="2">
        <v>28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55760</v>
      </c>
      <c r="C55313" s="2">
        <v>26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55761</v>
      </c>
      <c r="C55314" s="2">
        <v>25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55762</v>
      </c>
      <c r="C55315" s="2">
        <v>27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55763</v>
      </c>
      <c r="C55316" s="2">
        <v>26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55764</v>
      </c>
      <c r="C55317" s="2">
        <v>26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55765</v>
      </c>
      <c r="C55318" s="2">
        <v>25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55766</v>
      </c>
      <c r="C55319" s="2">
        <v>24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55767</v>
      </c>
      <c r="C55320" s="2">
        <v>28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55768</v>
      </c>
      <c r="C55321" s="2">
        <v>22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55769</v>
      </c>
      <c r="C55322" s="2">
        <v>20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55770</v>
      </c>
      <c r="C55323" s="2">
        <v>31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55771</v>
      </c>
      <c r="C55324" s="2">
        <v>34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55772</v>
      </c>
      <c r="C55325" s="2">
        <v>38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55773</v>
      </c>
      <c r="C55326" s="2">
        <v>15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55774</v>
      </c>
      <c r="C55327" s="2">
        <v>15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55775</v>
      </c>
      <c r="C55328" s="2">
        <v>15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55776</v>
      </c>
      <c r="C55329" s="2">
        <v>13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55777</v>
      </c>
      <c r="C55330" s="2">
        <v>30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55778</v>
      </c>
      <c r="C55331" s="2">
        <v>28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55779</v>
      </c>
      <c r="C55332" s="2">
        <v>26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55780</v>
      </c>
      <c r="C55333" s="2">
        <v>18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55781</v>
      </c>
      <c r="C55334" s="2">
        <v>25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55782</v>
      </c>
      <c r="C55335" s="2">
        <v>29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55783</v>
      </c>
      <c r="C55336" s="2">
        <v>33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55784</v>
      </c>
      <c r="C55337" s="2">
        <v>32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55785</v>
      </c>
      <c r="C55338" s="2">
        <v>32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55786</v>
      </c>
      <c r="C55339" s="2">
        <v>27</v>
      </c>
      <c r="D55339" s="2" t="s">
        <v>450</v>
      </c>
      <c r="E55339" s="2"/>
      <c r="F55339" s="2"/>
      <c r="G55339" s="2"/>
      <c r="H55339" s="2"/>
    </row>
    <row r="55340" spans="2:8">
      <c r="B55340" s="2" t="s">
        <v>55787</v>
      </c>
      <c r="C55340" s="2">
        <v>27</v>
      </c>
      <c r="D55340" s="2" t="s">
        <v>450</v>
      </c>
      <c r="E55340" s="2"/>
      <c r="F55340" s="2"/>
      <c r="G55340" s="2"/>
      <c r="H55340" s="2"/>
    </row>
    <row r="55341" spans="2:8">
      <c r="B55341" s="2" t="s">
        <v>55788</v>
      </c>
      <c r="C55341" s="2">
        <v>27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55789</v>
      </c>
      <c r="C55342" s="2">
        <v>22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55790</v>
      </c>
      <c r="C55343" s="2">
        <v>28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55791</v>
      </c>
      <c r="C55344" s="2">
        <v>27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55792</v>
      </c>
      <c r="C55345" s="2">
        <v>25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55793</v>
      </c>
      <c r="C55346" s="2">
        <v>23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55794</v>
      </c>
      <c r="C55347" s="2">
        <v>25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55795</v>
      </c>
      <c r="C55348" s="2">
        <v>28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55796</v>
      </c>
      <c r="C55349" s="2">
        <v>30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55797</v>
      </c>
      <c r="C55350" s="2">
        <v>32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55798</v>
      </c>
      <c r="C55351" s="2">
        <v>33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55799</v>
      </c>
      <c r="C55352" s="2">
        <v>31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55800</v>
      </c>
      <c r="C55353" s="2">
        <v>30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55801</v>
      </c>
      <c r="C55354" s="2">
        <v>27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55802</v>
      </c>
      <c r="C55355" s="2">
        <v>30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55803</v>
      </c>
      <c r="C55356" s="2">
        <v>33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55804</v>
      </c>
      <c r="C55357" s="2">
        <v>37</v>
      </c>
      <c r="D55357" s="2" t="s">
        <v>450</v>
      </c>
      <c r="E55357" s="2"/>
      <c r="F55357" s="2"/>
      <c r="G55357" s="2"/>
      <c r="H55357" s="2"/>
    </row>
    <row r="55358" spans="2:8">
      <c r="B55358" s="2" t="s">
        <v>55805</v>
      </c>
      <c r="C55358" s="2">
        <v>39</v>
      </c>
      <c r="D55358" s="2" t="s">
        <v>450</v>
      </c>
      <c r="E55358" s="2"/>
      <c r="F55358" s="2"/>
      <c r="G55358" s="2"/>
      <c r="H55358" s="2"/>
    </row>
    <row r="55359" spans="2:8">
      <c r="B55359" s="2" t="s">
        <v>55806</v>
      </c>
      <c r="C55359" s="2">
        <v>38</v>
      </c>
      <c r="D55359" s="2" t="s">
        <v>450</v>
      </c>
      <c r="E55359" s="2"/>
      <c r="F55359" s="2"/>
      <c r="G55359" s="2"/>
      <c r="H55359" s="2"/>
    </row>
    <row r="55360" spans="2:8">
      <c r="B55360" s="2" t="s">
        <v>55807</v>
      </c>
      <c r="C55360" s="2">
        <v>36</v>
      </c>
      <c r="D55360" s="2" t="s">
        <v>450</v>
      </c>
      <c r="E55360" s="2"/>
      <c r="F55360" s="2"/>
      <c r="G55360" s="2"/>
      <c r="H55360" s="2"/>
    </row>
    <row r="55361" spans="2:8">
      <c r="B55361" s="2" t="s">
        <v>55808</v>
      </c>
      <c r="C55361" s="2">
        <v>33</v>
      </c>
      <c r="D55361" s="2" t="s">
        <v>450</v>
      </c>
      <c r="E55361" s="2"/>
      <c r="F55361" s="2"/>
      <c r="G55361" s="2"/>
      <c r="H55361" s="2"/>
    </row>
    <row r="55362" spans="2:8">
      <c r="B55362" s="2" t="s">
        <v>55809</v>
      </c>
      <c r="C55362" s="2">
        <v>20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55810</v>
      </c>
      <c r="C55363" s="2">
        <v>32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55811</v>
      </c>
      <c r="C55364" s="2">
        <v>35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55812</v>
      </c>
      <c r="C55365" s="2">
        <v>36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55813</v>
      </c>
      <c r="C55366" s="2">
        <v>32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55814</v>
      </c>
      <c r="C55367" s="2">
        <v>33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55815</v>
      </c>
      <c r="C55368" s="2">
        <v>33</v>
      </c>
      <c r="D55368" s="2" t="s">
        <v>450</v>
      </c>
      <c r="E55368" s="2"/>
      <c r="F55368" s="2"/>
      <c r="G55368" s="2"/>
      <c r="H55368" s="2"/>
    </row>
    <row r="55369" spans="2:8">
      <c r="B55369" s="2" t="s">
        <v>55816</v>
      </c>
      <c r="C55369" s="2">
        <v>31</v>
      </c>
      <c r="D55369" s="2" t="s">
        <v>450</v>
      </c>
      <c r="E55369" s="2"/>
      <c r="F55369" s="2"/>
      <c r="G55369" s="2"/>
      <c r="H55369" s="2"/>
    </row>
    <row r="55370" spans="2:8">
      <c r="B55370" s="2" t="s">
        <v>55817</v>
      </c>
      <c r="C55370" s="2">
        <v>25</v>
      </c>
      <c r="D55370" s="2" t="s">
        <v>450</v>
      </c>
      <c r="E55370" s="2"/>
      <c r="F55370" s="2"/>
      <c r="G55370" s="2"/>
      <c r="H55370" s="2"/>
    </row>
    <row r="55371" spans="2:8">
      <c r="B55371" s="2" t="s">
        <v>55818</v>
      </c>
      <c r="C55371" s="2">
        <v>19</v>
      </c>
      <c r="D55371" s="2" t="s">
        <v>450</v>
      </c>
      <c r="E55371" s="2"/>
      <c r="F55371" s="2"/>
      <c r="G55371" s="2"/>
      <c r="H55371" s="2"/>
    </row>
    <row r="55372" spans="2:8">
      <c r="B55372" s="2" t="s">
        <v>55819</v>
      </c>
      <c r="C55372" s="2">
        <v>25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55820</v>
      </c>
      <c r="C55373" s="2">
        <v>33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55821</v>
      </c>
      <c r="C55374" s="2">
        <v>34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55822</v>
      </c>
      <c r="C55375" s="2">
        <v>32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55823</v>
      </c>
      <c r="C55376" s="2">
        <v>32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55824</v>
      </c>
      <c r="C55377" s="2">
        <v>27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55825</v>
      </c>
      <c r="C55378" s="2">
        <v>36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55826</v>
      </c>
      <c r="C55379" s="2">
        <v>39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55827</v>
      </c>
      <c r="C55380" s="2">
        <v>40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55828</v>
      </c>
      <c r="C55381" s="2">
        <v>39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55829</v>
      </c>
      <c r="C55382" s="2">
        <v>35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55830</v>
      </c>
      <c r="C55383" s="2">
        <v>40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55831</v>
      </c>
      <c r="C55384" s="2">
        <v>41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55832</v>
      </c>
      <c r="C55385" s="2">
        <v>40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55833</v>
      </c>
      <c r="C55386" s="2">
        <v>37</v>
      </c>
      <c r="D55386" s="2" t="s">
        <v>450</v>
      </c>
      <c r="E55386" s="2"/>
      <c r="F55386" s="2"/>
      <c r="G55386" s="2"/>
      <c r="H55386" s="2"/>
    </row>
    <row r="55387" spans="2:8">
      <c r="B55387" s="2" t="s">
        <v>55834</v>
      </c>
      <c r="C55387" s="2">
        <v>35</v>
      </c>
      <c r="D55387" s="2" t="s">
        <v>450</v>
      </c>
      <c r="E55387" s="2"/>
      <c r="F55387" s="2"/>
      <c r="G55387" s="2"/>
      <c r="H55387" s="2"/>
    </row>
    <row r="55388" spans="2:8">
      <c r="B55388" s="2" t="s">
        <v>55835</v>
      </c>
      <c r="C55388" s="2">
        <v>30</v>
      </c>
      <c r="D55388" s="2" t="s">
        <v>450</v>
      </c>
      <c r="E55388" s="2"/>
      <c r="F55388" s="2"/>
      <c r="G55388" s="2"/>
      <c r="H55388" s="2"/>
    </row>
    <row r="55389" spans="2:8">
      <c r="B55389" s="2" t="s">
        <v>55836</v>
      </c>
      <c r="C55389" s="2">
        <v>43</v>
      </c>
      <c r="D55389" s="2" t="s">
        <v>450</v>
      </c>
      <c r="E55389" s="2"/>
      <c r="F55389" s="2"/>
      <c r="G55389" s="2"/>
      <c r="H55389" s="2"/>
    </row>
    <row r="55390" spans="2:8">
      <c r="B55390" s="2" t="s">
        <v>55837</v>
      </c>
      <c r="C55390" s="2">
        <v>43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55838</v>
      </c>
      <c r="C55391" s="2">
        <v>41</v>
      </c>
      <c r="D55391" s="2" t="s">
        <v>450</v>
      </c>
      <c r="E55391" s="2"/>
      <c r="F55391" s="2"/>
      <c r="G55391" s="2"/>
      <c r="H55391" s="2"/>
    </row>
    <row r="55392" spans="2:8">
      <c r="B55392" s="2" t="s">
        <v>55839</v>
      </c>
      <c r="C55392" s="2">
        <v>31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55840</v>
      </c>
      <c r="C55393" s="2">
        <v>32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55841</v>
      </c>
      <c r="C55394" s="2">
        <v>29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55842</v>
      </c>
      <c r="C55395" s="2">
        <v>28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55843</v>
      </c>
      <c r="C55396" s="2">
        <v>27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55844</v>
      </c>
      <c r="C55397" s="2">
        <v>26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55845</v>
      </c>
      <c r="C55398" s="2">
        <v>27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55846</v>
      </c>
      <c r="C55399" s="2">
        <v>27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55847</v>
      </c>
      <c r="C55400" s="2">
        <v>39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55848</v>
      </c>
      <c r="C55401" s="2">
        <v>42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55849</v>
      </c>
      <c r="C55402" s="2">
        <v>39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55850</v>
      </c>
      <c r="C55403" s="2">
        <v>36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55851</v>
      </c>
      <c r="C55404" s="2">
        <v>27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55852</v>
      </c>
      <c r="C55405" s="2">
        <v>32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55853</v>
      </c>
      <c r="C55406" s="2">
        <v>33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55854</v>
      </c>
      <c r="C55407" s="2">
        <v>32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55855</v>
      </c>
      <c r="C55408" s="2">
        <v>32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55856</v>
      </c>
      <c r="C55409" s="2">
        <v>31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55857</v>
      </c>
      <c r="C55410" s="2">
        <v>30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55858</v>
      </c>
      <c r="C55411" s="2">
        <v>21</v>
      </c>
      <c r="D55411" s="2" t="s">
        <v>450</v>
      </c>
      <c r="E55411" s="2"/>
      <c r="F55411" s="2"/>
      <c r="G55411" s="2"/>
      <c r="H55411" s="2"/>
    </row>
    <row r="55412" spans="2:8">
      <c r="B55412" s="2" t="s">
        <v>55859</v>
      </c>
      <c r="C55412" s="2">
        <v>16</v>
      </c>
      <c r="D55412" s="2" t="s">
        <v>450</v>
      </c>
      <c r="E55412" s="2"/>
      <c r="F55412" s="2"/>
      <c r="G55412" s="2"/>
      <c r="H55412" s="2"/>
    </row>
    <row r="55413" spans="2:8">
      <c r="B55413" s="2" t="s">
        <v>55860</v>
      </c>
      <c r="C55413" s="2">
        <v>10</v>
      </c>
      <c r="D55413" s="2" t="s">
        <v>450</v>
      </c>
      <c r="E55413" s="2"/>
      <c r="F55413" s="2"/>
      <c r="G55413" s="2"/>
      <c r="H55413" s="2"/>
    </row>
    <row r="55414" spans="2:8">
      <c r="B55414" s="2" t="s">
        <v>55861</v>
      </c>
      <c r="C55414" s="2">
        <v>30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55862</v>
      </c>
      <c r="C55415" s="2">
        <v>29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55863</v>
      </c>
      <c r="C55416" s="2">
        <v>28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55864</v>
      </c>
      <c r="C55417" s="2">
        <v>28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55865</v>
      </c>
      <c r="C55418" s="2">
        <v>29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55866</v>
      </c>
      <c r="C55419" s="2">
        <v>38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55867</v>
      </c>
      <c r="C55420" s="2">
        <v>38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55868</v>
      </c>
      <c r="C55421" s="2">
        <v>38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55869</v>
      </c>
      <c r="C55422" s="2">
        <v>35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55870</v>
      </c>
      <c r="C55423" s="2">
        <v>24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55871</v>
      </c>
      <c r="C55424" s="2">
        <v>25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55872</v>
      </c>
      <c r="C55425" s="2">
        <v>26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55873</v>
      </c>
      <c r="C55426" s="2">
        <v>27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55874</v>
      </c>
      <c r="C55427" s="2">
        <v>27</v>
      </c>
      <c r="D55427" s="2" t="s">
        <v>450</v>
      </c>
      <c r="E55427" s="2"/>
      <c r="F55427" s="2"/>
      <c r="G55427" s="2"/>
      <c r="H55427" s="2"/>
    </row>
    <row r="55428" spans="2:8">
      <c r="B55428" s="2" t="s">
        <v>55875</v>
      </c>
      <c r="C55428" s="2">
        <v>33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55876</v>
      </c>
      <c r="C55429" s="2">
        <v>33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55877</v>
      </c>
      <c r="C55430" s="2">
        <v>34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55878</v>
      </c>
      <c r="C55431" s="2">
        <v>32</v>
      </c>
      <c r="D55431" s="2" t="s">
        <v>450</v>
      </c>
      <c r="E55431" s="2"/>
      <c r="F55431" s="2"/>
      <c r="G55431" s="2"/>
      <c r="H55431" s="2"/>
    </row>
    <row r="55432" spans="2:8">
      <c r="B55432" s="2" t="s">
        <v>55879</v>
      </c>
      <c r="C55432" s="2">
        <v>32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55880</v>
      </c>
      <c r="C55433" s="2">
        <v>36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55881</v>
      </c>
      <c r="C55434" s="2">
        <v>38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55882</v>
      </c>
      <c r="C55435" s="2">
        <v>31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55883</v>
      </c>
      <c r="C55436" s="2">
        <v>35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55884</v>
      </c>
      <c r="C55437" s="2">
        <v>38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55885</v>
      </c>
      <c r="C55438" s="2">
        <v>36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55886</v>
      </c>
      <c r="C55439" s="2">
        <v>31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55887</v>
      </c>
      <c r="C55440" s="2">
        <v>10</v>
      </c>
      <c r="D55440" s="2" t="s">
        <v>450</v>
      </c>
      <c r="E55440" s="2"/>
      <c r="F55440" s="2"/>
      <c r="G55440" s="2"/>
      <c r="H55440" s="2"/>
    </row>
    <row r="55441" spans="2:8">
      <c r="B55441" s="2" t="s">
        <v>55888</v>
      </c>
      <c r="C55441" s="2">
        <v>14</v>
      </c>
      <c r="D55441" s="2" t="s">
        <v>450</v>
      </c>
      <c r="E55441" s="2"/>
      <c r="F55441" s="2"/>
      <c r="G55441" s="2"/>
      <c r="H55441" s="2"/>
    </row>
    <row r="55442" spans="2:8">
      <c r="B55442" s="2" t="s">
        <v>55889</v>
      </c>
      <c r="C55442" s="2">
        <v>18</v>
      </c>
      <c r="D55442" s="2" t="s">
        <v>450</v>
      </c>
      <c r="E55442" s="2"/>
      <c r="F55442" s="2"/>
      <c r="G55442" s="2"/>
      <c r="H55442" s="2"/>
    </row>
    <row r="55443" spans="2:8">
      <c r="B55443" s="2" t="s">
        <v>55890</v>
      </c>
      <c r="C55443" s="2">
        <v>22</v>
      </c>
      <c r="D55443" s="2" t="s">
        <v>450</v>
      </c>
      <c r="E55443" s="2"/>
      <c r="F55443" s="2"/>
      <c r="G55443" s="2"/>
      <c r="H55443" s="2"/>
    </row>
    <row r="55444" spans="2:8">
      <c r="B55444" s="2" t="s">
        <v>55891</v>
      </c>
      <c r="C55444" s="2">
        <v>23</v>
      </c>
      <c r="D55444" s="2" t="s">
        <v>450</v>
      </c>
      <c r="E55444" s="2"/>
      <c r="F55444" s="2"/>
      <c r="G55444" s="2"/>
      <c r="H55444" s="2"/>
    </row>
    <row r="55445" spans="2:8">
      <c r="B55445" s="2" t="s">
        <v>55892</v>
      </c>
      <c r="C55445" s="2">
        <v>30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55893</v>
      </c>
      <c r="C55446" s="2">
        <v>33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55894</v>
      </c>
      <c r="C55447" s="2">
        <v>39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55895</v>
      </c>
      <c r="C55448" s="2">
        <v>40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55896</v>
      </c>
      <c r="C55449" s="2">
        <v>37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55897</v>
      </c>
      <c r="C55450" s="2">
        <v>33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55898</v>
      </c>
      <c r="C55451" s="2">
        <v>16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55899</v>
      </c>
      <c r="C55452" s="2">
        <v>16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55900</v>
      </c>
      <c r="C55453" s="2">
        <v>16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55901</v>
      </c>
      <c r="C55454" s="2">
        <v>16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55902</v>
      </c>
      <c r="C55455" s="2">
        <v>15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55903</v>
      </c>
      <c r="C55456" s="2">
        <v>32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55904</v>
      </c>
      <c r="C55457" s="2">
        <v>30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55905</v>
      </c>
      <c r="C55458" s="2">
        <v>15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55906</v>
      </c>
      <c r="C55459" s="2">
        <v>23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55907</v>
      </c>
      <c r="C55460" s="2">
        <v>39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55908</v>
      </c>
      <c r="C55461" s="2">
        <v>39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55909</v>
      </c>
      <c r="C55462" s="2">
        <v>38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55910</v>
      </c>
      <c r="C55463" s="2">
        <v>36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55911</v>
      </c>
      <c r="C55464" s="2">
        <v>10</v>
      </c>
      <c r="D55464" s="2" t="s">
        <v>450</v>
      </c>
      <c r="E55464" s="2"/>
      <c r="F55464" s="2"/>
      <c r="G55464" s="2"/>
      <c r="H55464" s="2"/>
    </row>
    <row r="55465" spans="2:8">
      <c r="B55465" s="2" t="s">
        <v>55912</v>
      </c>
      <c r="C55465" s="2">
        <v>17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55913</v>
      </c>
      <c r="C55466" s="2">
        <v>34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55914</v>
      </c>
      <c r="C55467" s="2">
        <v>34</v>
      </c>
      <c r="D55467" s="2" t="s">
        <v>450</v>
      </c>
      <c r="E55467" s="2"/>
      <c r="F55467" s="2"/>
      <c r="G55467" s="2"/>
      <c r="H55467" s="2"/>
    </row>
    <row r="55468" spans="2:8">
      <c r="B55468" s="2" t="s">
        <v>55915</v>
      </c>
      <c r="C55468" s="2">
        <v>31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55916</v>
      </c>
      <c r="C55469" s="2">
        <v>34</v>
      </c>
      <c r="D55469" s="2" t="s">
        <v>450</v>
      </c>
      <c r="E55469" s="2"/>
      <c r="F55469" s="2"/>
      <c r="G55469" s="2"/>
      <c r="H55469" s="2"/>
    </row>
    <row r="55470" spans="2:8">
      <c r="B55470" s="2" t="s">
        <v>55917</v>
      </c>
      <c r="C55470" s="2">
        <v>20</v>
      </c>
      <c r="D55470" s="2" t="s">
        <v>450</v>
      </c>
      <c r="E55470" s="2"/>
      <c r="F55470" s="2"/>
      <c r="G55470" s="2"/>
      <c r="H55470" s="2"/>
    </row>
    <row r="55471" spans="2:8">
      <c r="B55471" s="2" t="s">
        <v>55918</v>
      </c>
      <c r="C55471" s="2">
        <v>21</v>
      </c>
      <c r="D55471" s="2" t="s">
        <v>450</v>
      </c>
      <c r="E55471" s="2"/>
      <c r="F55471" s="2"/>
      <c r="G55471" s="2"/>
      <c r="H55471" s="2"/>
    </row>
    <row r="55472" spans="2:8">
      <c r="B55472" s="2" t="s">
        <v>55919</v>
      </c>
      <c r="C55472" s="2">
        <v>21</v>
      </c>
      <c r="D55472" s="2" t="s">
        <v>450</v>
      </c>
      <c r="E55472" s="2"/>
      <c r="F55472" s="2"/>
      <c r="G55472" s="2"/>
      <c r="H55472" s="2"/>
    </row>
    <row r="55473" spans="2:8">
      <c r="B55473" s="2" t="s">
        <v>55920</v>
      </c>
      <c r="C55473" s="2">
        <v>20</v>
      </c>
      <c r="D55473" s="2" t="s">
        <v>450</v>
      </c>
      <c r="E55473" s="2"/>
      <c r="F55473" s="2"/>
      <c r="G55473" s="2"/>
      <c r="H55473" s="2"/>
    </row>
    <row r="55474" spans="2:8">
      <c r="B55474" s="2" t="s">
        <v>55921</v>
      </c>
      <c r="C55474" s="2">
        <v>40</v>
      </c>
      <c r="D55474" s="2" t="s">
        <v>450</v>
      </c>
      <c r="E55474" s="2"/>
      <c r="F55474" s="2"/>
      <c r="G55474" s="2"/>
      <c r="H55474" s="2"/>
    </row>
    <row r="55475" spans="2:8">
      <c r="B55475" s="2" t="s">
        <v>55922</v>
      </c>
      <c r="C55475" s="2">
        <v>41</v>
      </c>
      <c r="D55475" s="2" t="s">
        <v>450</v>
      </c>
      <c r="E55475" s="2"/>
      <c r="F55475" s="2"/>
      <c r="G55475" s="2"/>
      <c r="H55475" s="2"/>
    </row>
    <row r="55476" spans="2:8">
      <c r="B55476" s="2" t="s">
        <v>55923</v>
      </c>
      <c r="C55476" s="2">
        <v>40</v>
      </c>
      <c r="D55476" s="2" t="s">
        <v>450</v>
      </c>
      <c r="E55476" s="2"/>
      <c r="F55476" s="2"/>
      <c r="G55476" s="2"/>
      <c r="H55476" s="2"/>
    </row>
    <row r="55477" spans="2:8">
      <c r="B55477" s="2" t="s">
        <v>55924</v>
      </c>
      <c r="C55477" s="2">
        <v>39</v>
      </c>
      <c r="D55477" s="2" t="s">
        <v>450</v>
      </c>
      <c r="E55477" s="2"/>
      <c r="F55477" s="2"/>
      <c r="G55477" s="2"/>
      <c r="H55477" s="2"/>
    </row>
    <row r="55478" spans="2:8">
      <c r="B55478" s="2" t="s">
        <v>55925</v>
      </c>
      <c r="C55478" s="2">
        <v>31</v>
      </c>
      <c r="D55478" s="2" t="s">
        <v>450</v>
      </c>
      <c r="E55478" s="2"/>
      <c r="F55478" s="2"/>
      <c r="G55478" s="2"/>
      <c r="H55478" s="2"/>
    </row>
    <row r="55479" spans="2:8">
      <c r="B55479" s="2" t="s">
        <v>55926</v>
      </c>
      <c r="C55479" s="2">
        <v>32</v>
      </c>
      <c r="D55479" s="2" t="s">
        <v>450</v>
      </c>
      <c r="E55479" s="2"/>
      <c r="F55479" s="2"/>
      <c r="G55479" s="2"/>
      <c r="H55479" s="2"/>
    </row>
    <row r="55480" spans="2:8">
      <c r="B55480" s="2" t="s">
        <v>55927</v>
      </c>
      <c r="C55480" s="2">
        <v>32</v>
      </c>
      <c r="D55480" s="2" t="s">
        <v>450</v>
      </c>
      <c r="E55480" s="2"/>
      <c r="F55480" s="2"/>
      <c r="G55480" s="2"/>
      <c r="H55480" s="2"/>
    </row>
    <row r="55481" spans="2:8">
      <c r="B55481" s="2" t="s">
        <v>55928</v>
      </c>
      <c r="C55481" s="2">
        <v>32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55929</v>
      </c>
      <c r="C55482" s="2">
        <v>39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55930</v>
      </c>
      <c r="C55483" s="2">
        <v>42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55931</v>
      </c>
      <c r="C55484" s="2">
        <v>44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55932</v>
      </c>
      <c r="C55485" s="2">
        <v>42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55933</v>
      </c>
      <c r="C55486" s="2">
        <v>39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55934</v>
      </c>
      <c r="C55487" s="2">
        <v>34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55935</v>
      </c>
      <c r="C55488" s="2">
        <v>27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55936</v>
      </c>
      <c r="C55489" s="2">
        <v>36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55937</v>
      </c>
      <c r="C55490" s="2">
        <v>33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55938</v>
      </c>
      <c r="C55491" s="2">
        <v>31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55939</v>
      </c>
      <c r="C55492" s="2">
        <v>40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55940</v>
      </c>
      <c r="C55493" s="2">
        <v>40</v>
      </c>
      <c r="D55493" s="2" t="s">
        <v>450</v>
      </c>
      <c r="E55493" s="2"/>
      <c r="F55493" s="2"/>
      <c r="G55493" s="2"/>
      <c r="H55493" s="2"/>
    </row>
    <row r="55494" spans="2:8">
      <c r="B55494" s="2" t="s">
        <v>55941</v>
      </c>
      <c r="C55494" s="2">
        <v>38</v>
      </c>
      <c r="D55494" s="2" t="s">
        <v>450</v>
      </c>
      <c r="E55494" s="2"/>
      <c r="F55494" s="2"/>
      <c r="G55494" s="2"/>
      <c r="H55494" s="2"/>
    </row>
    <row r="55495" spans="2:8">
      <c r="B55495" s="2" t="s">
        <v>55942</v>
      </c>
      <c r="C55495" s="2">
        <v>36</v>
      </c>
      <c r="D55495" s="2" t="s">
        <v>450</v>
      </c>
      <c r="E55495" s="2"/>
      <c r="F55495" s="2"/>
      <c r="G55495" s="2"/>
      <c r="H55495" s="2"/>
    </row>
    <row r="55496" spans="2:8">
      <c r="B55496" s="2" t="s">
        <v>55943</v>
      </c>
      <c r="C55496" s="2">
        <v>33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55944</v>
      </c>
      <c r="C55497" s="2">
        <v>28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55945</v>
      </c>
      <c r="C55498" s="2">
        <v>28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55946</v>
      </c>
      <c r="C55499" s="2">
        <v>28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55947</v>
      </c>
      <c r="C55500" s="2">
        <v>24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55948</v>
      </c>
      <c r="C55501" s="2">
        <v>26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55949</v>
      </c>
      <c r="C55502" s="2">
        <v>26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55950</v>
      </c>
      <c r="C55503" s="2">
        <v>24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55951</v>
      </c>
      <c r="C55504" s="2">
        <v>37</v>
      </c>
      <c r="D55504" s="2" t="s">
        <v>450</v>
      </c>
      <c r="E55504" s="2"/>
      <c r="F55504" s="2"/>
      <c r="G55504" s="2"/>
      <c r="H55504" s="2"/>
    </row>
    <row r="55505" spans="2:8">
      <c r="B55505" s="2" t="s">
        <v>55952</v>
      </c>
      <c r="C55505" s="2">
        <v>40</v>
      </c>
      <c r="D55505" s="2" t="s">
        <v>450</v>
      </c>
      <c r="E55505" s="2"/>
      <c r="F55505" s="2"/>
      <c r="G55505" s="2"/>
      <c r="H55505" s="2"/>
    </row>
    <row r="55506" spans="2:8">
      <c r="B55506" s="2" t="s">
        <v>55953</v>
      </c>
      <c r="C55506" s="2">
        <v>40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55954</v>
      </c>
      <c r="C55507" s="2">
        <v>39</v>
      </c>
      <c r="D55507" s="2" t="s">
        <v>450</v>
      </c>
      <c r="E55507" s="2"/>
      <c r="F55507" s="2"/>
      <c r="G55507" s="2"/>
      <c r="H55507" s="2"/>
    </row>
    <row r="55508" spans="2:8">
      <c r="B55508" s="2" t="s">
        <v>55955</v>
      </c>
      <c r="C55508" s="2">
        <v>38</v>
      </c>
      <c r="D55508" s="2" t="s">
        <v>450</v>
      </c>
      <c r="E55508" s="2"/>
      <c r="F55508" s="2"/>
      <c r="G55508" s="2"/>
      <c r="H55508" s="2"/>
    </row>
    <row r="55509" spans="2:8">
      <c r="B55509" s="2" t="s">
        <v>55956</v>
      </c>
      <c r="C55509" s="2">
        <v>32</v>
      </c>
      <c r="D55509" s="2" t="s">
        <v>450</v>
      </c>
      <c r="E55509" s="2"/>
      <c r="F55509" s="2"/>
      <c r="G55509" s="2"/>
      <c r="H55509" s="2"/>
    </row>
    <row r="55510" spans="2:8">
      <c r="B55510" s="2" t="s">
        <v>55957</v>
      </c>
      <c r="C55510" s="2">
        <v>35</v>
      </c>
      <c r="D55510" s="2" t="s">
        <v>450</v>
      </c>
      <c r="E55510" s="2"/>
      <c r="F55510" s="2"/>
      <c r="G55510" s="2"/>
      <c r="H55510" s="2"/>
    </row>
    <row r="55511" spans="2:8">
      <c r="B55511" s="2" t="s">
        <v>55958</v>
      </c>
      <c r="C55511" s="2">
        <v>36</v>
      </c>
      <c r="D55511" s="2" t="s">
        <v>450</v>
      </c>
      <c r="E55511" s="2"/>
      <c r="F55511" s="2"/>
      <c r="G55511" s="2"/>
      <c r="H55511" s="2"/>
    </row>
    <row r="55512" spans="2:8">
      <c r="B55512" s="2" t="s">
        <v>55959</v>
      </c>
      <c r="C55512" s="2">
        <v>26</v>
      </c>
      <c r="D55512" s="2" t="s">
        <v>450</v>
      </c>
      <c r="E55512" s="2"/>
      <c r="F55512" s="2"/>
      <c r="G55512" s="2"/>
      <c r="H55512" s="2"/>
    </row>
    <row r="55513" spans="2:8">
      <c r="B55513" s="2" t="s">
        <v>55960</v>
      </c>
      <c r="C55513" s="2">
        <v>27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55961</v>
      </c>
      <c r="C55514" s="2">
        <v>28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55962</v>
      </c>
      <c r="C55515" s="2">
        <v>28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55963</v>
      </c>
      <c r="C55516" s="2">
        <v>28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55964</v>
      </c>
      <c r="C55517" s="2">
        <v>27</v>
      </c>
      <c r="D55517" s="2" t="s">
        <v>450</v>
      </c>
      <c r="E55517" s="2"/>
      <c r="F55517" s="2"/>
      <c r="G55517" s="2"/>
      <c r="H55517" s="2"/>
    </row>
    <row r="55518" spans="2:8">
      <c r="B55518" s="2" t="s">
        <v>55965</v>
      </c>
      <c r="C55518" s="2">
        <v>23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55966</v>
      </c>
      <c r="C55519" s="2">
        <v>21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55967</v>
      </c>
      <c r="C55520" s="2">
        <v>15</v>
      </c>
      <c r="D55520" s="2" t="s">
        <v>450</v>
      </c>
      <c r="E55520" s="2"/>
      <c r="F55520" s="2"/>
      <c r="G55520" s="2"/>
      <c r="H55520" s="2"/>
    </row>
    <row r="55521" spans="2:8">
      <c r="B55521" s="2" t="s">
        <v>55968</v>
      </c>
      <c r="C55521" s="2">
        <v>35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55969</v>
      </c>
      <c r="C55522" s="2">
        <v>34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55970</v>
      </c>
      <c r="C55523" s="2">
        <v>29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55971</v>
      </c>
      <c r="C55524" s="2">
        <v>33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55972</v>
      </c>
      <c r="C55525" s="2">
        <v>34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55973</v>
      </c>
      <c r="C55526" s="2">
        <v>34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55974</v>
      </c>
      <c r="C55527" s="2">
        <v>32</v>
      </c>
      <c r="D55527" s="2" t="s">
        <v>450</v>
      </c>
      <c r="E55527" s="2"/>
      <c r="F55527" s="2"/>
      <c r="G55527" s="2"/>
      <c r="H55527" s="2"/>
    </row>
    <row r="55528" spans="2:8">
      <c r="B55528" s="2" t="s">
        <v>55975</v>
      </c>
      <c r="C55528" s="2">
        <v>31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55976</v>
      </c>
      <c r="C55529" s="2">
        <v>28</v>
      </c>
      <c r="D55529" s="2" t="s">
        <v>450</v>
      </c>
      <c r="E55529" s="2"/>
      <c r="F55529" s="2"/>
      <c r="G55529" s="2"/>
      <c r="H55529" s="2"/>
    </row>
    <row r="55530" spans="2:8">
      <c r="B55530" s="2" t="s">
        <v>55977</v>
      </c>
      <c r="C55530" s="2">
        <v>26</v>
      </c>
      <c r="D55530" s="2" t="s">
        <v>450</v>
      </c>
      <c r="E55530" s="2"/>
      <c r="F55530" s="2"/>
      <c r="G55530" s="2"/>
      <c r="H55530" s="2"/>
    </row>
    <row r="55531" spans="2:8">
      <c r="B55531" s="2" t="s">
        <v>55978</v>
      </c>
      <c r="C55531" s="2">
        <v>22</v>
      </c>
      <c r="D55531" s="2" t="s">
        <v>450</v>
      </c>
      <c r="E55531" s="2"/>
      <c r="F55531" s="2"/>
      <c r="G55531" s="2"/>
      <c r="H55531" s="2"/>
    </row>
    <row r="55532" spans="2:8">
      <c r="B55532" s="2" t="s">
        <v>55979</v>
      </c>
      <c r="C55532" s="2">
        <v>36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55980</v>
      </c>
      <c r="C55533" s="2">
        <v>37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55981</v>
      </c>
      <c r="C55534" s="2">
        <v>31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55982</v>
      </c>
      <c r="C55535" s="2">
        <v>19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55983</v>
      </c>
      <c r="C55536" s="2">
        <v>38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55984</v>
      </c>
      <c r="C55537" s="2">
        <v>39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55985</v>
      </c>
      <c r="C55538" s="2">
        <v>39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55986</v>
      </c>
      <c r="C55539" s="2">
        <v>37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55987</v>
      </c>
      <c r="C55540" s="2">
        <v>29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55988</v>
      </c>
      <c r="C55541" s="2">
        <v>22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55989</v>
      </c>
      <c r="C55542" s="2">
        <v>26</v>
      </c>
      <c r="D55542" s="2" t="s">
        <v>450</v>
      </c>
      <c r="E55542" s="2"/>
      <c r="F55542" s="2"/>
      <c r="G55542" s="2"/>
      <c r="H55542" s="2"/>
    </row>
    <row r="55543" spans="2:8">
      <c r="B55543" s="2" t="s">
        <v>55990</v>
      </c>
      <c r="C55543" s="2">
        <v>28</v>
      </c>
      <c r="D55543" s="2" t="s">
        <v>450</v>
      </c>
      <c r="E55543" s="2"/>
      <c r="F55543" s="2"/>
      <c r="G55543" s="2"/>
      <c r="H55543" s="2"/>
    </row>
    <row r="55544" spans="2:8">
      <c r="B55544" s="2" t="s">
        <v>55991</v>
      </c>
      <c r="C55544" s="2">
        <v>31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55992</v>
      </c>
      <c r="C55545" s="2">
        <v>31</v>
      </c>
      <c r="D55545" s="2" t="s">
        <v>450</v>
      </c>
      <c r="E55545" s="2"/>
      <c r="F55545" s="2"/>
      <c r="G55545" s="2"/>
      <c r="H55545" s="2"/>
    </row>
    <row r="55546" spans="2:8">
      <c r="B55546" s="2" t="s">
        <v>55993</v>
      </c>
      <c r="C55546" s="2">
        <v>35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55994</v>
      </c>
      <c r="C55547" s="2">
        <v>34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55995</v>
      </c>
      <c r="C55548" s="2">
        <v>33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55996</v>
      </c>
      <c r="C55549" s="2">
        <v>31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55997</v>
      </c>
      <c r="C55550" s="2">
        <v>21</v>
      </c>
      <c r="D55550" s="2" t="s">
        <v>450</v>
      </c>
      <c r="E55550" s="2"/>
      <c r="F55550" s="2"/>
      <c r="G55550" s="2"/>
      <c r="H55550" s="2"/>
    </row>
    <row r="55551" spans="2:8">
      <c r="B55551" s="2" t="s">
        <v>55998</v>
      </c>
      <c r="C55551" s="2">
        <v>20</v>
      </c>
      <c r="D55551" s="2" t="s">
        <v>450</v>
      </c>
      <c r="E55551" s="2"/>
      <c r="F55551" s="2"/>
      <c r="G55551" s="2"/>
      <c r="H55551" s="2"/>
    </row>
    <row r="55552" spans="2:8">
      <c r="B55552" s="2" t="s">
        <v>55999</v>
      </c>
      <c r="C55552" s="2">
        <v>16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56000</v>
      </c>
      <c r="C55553" s="2">
        <v>7</v>
      </c>
      <c r="D55553" s="2" t="s">
        <v>450</v>
      </c>
      <c r="E55553" s="2"/>
      <c r="F55553" s="2"/>
      <c r="G55553" s="2"/>
      <c r="H55553" s="2"/>
    </row>
    <row r="55554" spans="2:8">
      <c r="B55554" s="2" t="s">
        <v>56001</v>
      </c>
      <c r="C55554" s="2">
        <v>31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56002</v>
      </c>
      <c r="C55555" s="2">
        <v>36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56003</v>
      </c>
      <c r="C55556" s="2">
        <v>36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56004</v>
      </c>
      <c r="C55557" s="2">
        <v>32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56005</v>
      </c>
      <c r="C55558" s="2">
        <v>32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56006</v>
      </c>
      <c r="C55559" s="2">
        <v>30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56007</v>
      </c>
      <c r="C55560" s="2">
        <v>27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56008</v>
      </c>
      <c r="C55561" s="2">
        <v>6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56009</v>
      </c>
      <c r="C55562" s="2">
        <v>14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56010</v>
      </c>
      <c r="C55563" s="2">
        <v>15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56011</v>
      </c>
      <c r="C55564" s="2">
        <v>10</v>
      </c>
      <c r="D55564" s="2" t="s">
        <v>450</v>
      </c>
      <c r="E55564" s="2"/>
      <c r="F55564" s="2"/>
      <c r="G55564" s="2"/>
      <c r="H55564" s="2"/>
    </row>
    <row r="55565" spans="2:8">
      <c r="B55565" s="2" t="s">
        <v>56012</v>
      </c>
      <c r="C55565" s="2">
        <v>35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56013</v>
      </c>
      <c r="C55566" s="2">
        <v>34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56014</v>
      </c>
      <c r="C55567" s="2">
        <v>35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56015</v>
      </c>
      <c r="C55568" s="2">
        <v>33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56016</v>
      </c>
      <c r="C55569" s="2">
        <v>21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56017</v>
      </c>
      <c r="C55570" s="2">
        <v>39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56018</v>
      </c>
      <c r="C55571" s="2">
        <v>38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56019</v>
      </c>
      <c r="C55572" s="2">
        <v>35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56020</v>
      </c>
      <c r="C55573" s="2">
        <v>30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56021</v>
      </c>
      <c r="C55574" s="2">
        <v>33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56022</v>
      </c>
      <c r="C55575" s="2">
        <v>34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56023</v>
      </c>
      <c r="C55576" s="2">
        <v>32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56024</v>
      </c>
      <c r="C55577" s="2">
        <v>29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56025</v>
      </c>
      <c r="C55578" s="2">
        <v>25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56026</v>
      </c>
      <c r="C55579" s="2">
        <v>39</v>
      </c>
      <c r="D55579" s="2" t="s">
        <v>450</v>
      </c>
      <c r="E55579" s="2"/>
      <c r="F55579" s="2"/>
      <c r="G55579" s="2"/>
      <c r="H55579" s="2"/>
    </row>
    <row r="55580" spans="2:8">
      <c r="B55580" s="2" t="s">
        <v>56027</v>
      </c>
      <c r="C55580" s="2">
        <v>31</v>
      </c>
      <c r="D55580" s="2" t="s">
        <v>450</v>
      </c>
      <c r="E55580" s="2"/>
      <c r="F55580" s="2"/>
      <c r="G55580" s="2"/>
      <c r="H55580" s="2"/>
    </row>
    <row r="55581" spans="2:8">
      <c r="B55581" s="2" t="s">
        <v>56028</v>
      </c>
      <c r="C55581" s="2">
        <v>28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56029</v>
      </c>
      <c r="C55582" s="2">
        <v>29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56030</v>
      </c>
      <c r="C55583" s="2">
        <v>27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56031</v>
      </c>
      <c r="C55584" s="2">
        <v>25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56032</v>
      </c>
      <c r="C55585" s="2">
        <v>32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56033</v>
      </c>
      <c r="C55586" s="2">
        <v>34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56034</v>
      </c>
      <c r="C55587" s="2">
        <v>33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56035</v>
      </c>
      <c r="C55588" s="2">
        <v>31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56036</v>
      </c>
      <c r="C55589" s="2">
        <v>28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56037</v>
      </c>
      <c r="C55590" s="2">
        <v>40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56038</v>
      </c>
      <c r="C55591" s="2">
        <v>38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56039</v>
      </c>
      <c r="C55592" s="2">
        <v>15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56040</v>
      </c>
      <c r="C55593" s="2">
        <v>29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56041</v>
      </c>
      <c r="C55594" s="2">
        <v>28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56042</v>
      </c>
      <c r="C55595" s="2">
        <v>27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56043</v>
      </c>
      <c r="C55596" s="2">
        <v>27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56044</v>
      </c>
      <c r="C55597" s="2">
        <v>26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56045</v>
      </c>
      <c r="C55598" s="2">
        <v>37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56046</v>
      </c>
      <c r="C55599" s="2">
        <v>38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56047</v>
      </c>
      <c r="C55600" s="2">
        <v>37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56048</v>
      </c>
      <c r="C55601" s="2">
        <v>34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56049</v>
      </c>
      <c r="C55602" s="2">
        <v>30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56050</v>
      </c>
      <c r="C55603" s="2">
        <v>29</v>
      </c>
      <c r="D55603" s="2" t="s">
        <v>450</v>
      </c>
      <c r="E55603" s="2"/>
      <c r="F55603" s="2"/>
      <c r="G55603" s="2"/>
      <c r="H55603" s="2"/>
    </row>
    <row r="55604" spans="2:8">
      <c r="B55604" s="2" t="s">
        <v>56051</v>
      </c>
      <c r="C55604" s="2">
        <v>29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56052</v>
      </c>
      <c r="C55605" s="2">
        <v>29</v>
      </c>
      <c r="D55605" s="2" t="s">
        <v>450</v>
      </c>
      <c r="E55605" s="2"/>
      <c r="F55605" s="2"/>
      <c r="G55605" s="2"/>
      <c r="H55605" s="2"/>
    </row>
    <row r="55606" spans="2:8">
      <c r="B55606" s="2" t="s">
        <v>56053</v>
      </c>
      <c r="C55606" s="2">
        <v>30</v>
      </c>
      <c r="D55606" s="2" t="s">
        <v>450</v>
      </c>
      <c r="E55606" s="2"/>
      <c r="F55606" s="2"/>
      <c r="G55606" s="2"/>
      <c r="H55606" s="2"/>
    </row>
    <row r="55607" spans="2:8">
      <c r="B55607" s="2" t="s">
        <v>56054</v>
      </c>
      <c r="C55607" s="2">
        <v>30</v>
      </c>
      <c r="D55607" s="2" t="s">
        <v>450</v>
      </c>
      <c r="E55607" s="2"/>
      <c r="F55607" s="2"/>
      <c r="G55607" s="2"/>
      <c r="H55607" s="2"/>
    </row>
    <row r="55608" spans="2:8">
      <c r="B55608" s="2" t="s">
        <v>56055</v>
      </c>
      <c r="C55608" s="2">
        <v>31</v>
      </c>
      <c r="D55608" s="2" t="s">
        <v>450</v>
      </c>
      <c r="E55608" s="2"/>
      <c r="F55608" s="2"/>
      <c r="G55608" s="2"/>
      <c r="H55608" s="2"/>
    </row>
    <row r="55609" spans="2:8">
      <c r="B55609" s="2" t="s">
        <v>56056</v>
      </c>
      <c r="C55609" s="2">
        <v>33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56057</v>
      </c>
      <c r="C55610" s="2">
        <v>34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56058</v>
      </c>
      <c r="C55611" s="2">
        <v>33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56059</v>
      </c>
      <c r="C55612" s="2">
        <v>30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56060</v>
      </c>
      <c r="C55613" s="2">
        <v>33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56061</v>
      </c>
      <c r="C55614" s="2">
        <v>15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56062</v>
      </c>
      <c r="C55615" s="2">
        <v>17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56063</v>
      </c>
      <c r="C55616" s="2">
        <v>20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56064</v>
      </c>
      <c r="C55617" s="2">
        <v>21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56065</v>
      </c>
      <c r="C55618" s="2">
        <v>22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56066</v>
      </c>
      <c r="C55619" s="2">
        <v>23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56067</v>
      </c>
      <c r="C55620" s="2">
        <v>24</v>
      </c>
      <c r="D55620" s="2" t="s">
        <v>450</v>
      </c>
      <c r="E55620" s="2"/>
      <c r="F55620" s="2"/>
      <c r="G55620" s="2"/>
      <c r="H55620" s="2"/>
    </row>
    <row r="55621" spans="2:8">
      <c r="B55621" s="2" t="s">
        <v>56068</v>
      </c>
      <c r="C55621" s="2">
        <v>26</v>
      </c>
      <c r="D55621" s="2" t="s">
        <v>450</v>
      </c>
      <c r="E55621" s="2"/>
      <c r="F55621" s="2"/>
      <c r="G55621" s="2"/>
      <c r="H55621" s="2"/>
    </row>
    <row r="55622" spans="2:8">
      <c r="B55622" s="2" t="s">
        <v>56069</v>
      </c>
      <c r="C55622" s="2">
        <v>26</v>
      </c>
      <c r="D55622" s="2" t="s">
        <v>450</v>
      </c>
      <c r="E55622" s="2"/>
      <c r="F55622" s="2"/>
      <c r="G55622" s="2"/>
      <c r="H55622" s="2"/>
    </row>
    <row r="55623" spans="2:8">
      <c r="B55623" s="2" t="s">
        <v>56070</v>
      </c>
      <c r="C55623" s="2">
        <v>20</v>
      </c>
      <c r="D55623" s="2" t="s">
        <v>450</v>
      </c>
      <c r="E55623" s="2"/>
      <c r="F55623" s="2"/>
      <c r="G55623" s="2"/>
      <c r="H55623" s="2"/>
    </row>
    <row r="55624" spans="2:8">
      <c r="B55624" s="2" t="s">
        <v>56071</v>
      </c>
      <c r="C55624" s="2">
        <v>37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56072</v>
      </c>
      <c r="C55625" s="2">
        <v>38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56073</v>
      </c>
      <c r="C55626" s="2">
        <v>37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56074</v>
      </c>
      <c r="C55627" s="2">
        <v>35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56075</v>
      </c>
      <c r="C55628" s="2">
        <v>32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56076</v>
      </c>
      <c r="C55629" s="2">
        <v>26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56077</v>
      </c>
      <c r="C55630" s="2">
        <v>31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56078</v>
      </c>
      <c r="C55631" s="2">
        <v>36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56079</v>
      </c>
      <c r="C55632" s="2">
        <v>36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56080</v>
      </c>
      <c r="C55633" s="2">
        <v>37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56081</v>
      </c>
      <c r="C55634" s="2">
        <v>31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56082</v>
      </c>
      <c r="C55635" s="2">
        <v>22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56083</v>
      </c>
      <c r="C55636" s="2">
        <v>33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56084</v>
      </c>
      <c r="C55637" s="2">
        <v>33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56085</v>
      </c>
      <c r="C55638" s="2">
        <v>32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56086</v>
      </c>
      <c r="C55639" s="2">
        <v>29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56087</v>
      </c>
      <c r="C55640" s="2">
        <v>28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56088</v>
      </c>
      <c r="C55641" s="2">
        <v>28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56089</v>
      </c>
      <c r="C55642" s="2">
        <v>32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56090</v>
      </c>
      <c r="C55643" s="2">
        <v>31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56091</v>
      </c>
      <c r="C55644" s="2">
        <v>34</v>
      </c>
      <c r="D55644" s="2" t="s">
        <v>450</v>
      </c>
      <c r="E55644" s="2"/>
      <c r="F55644" s="2"/>
      <c r="G55644" s="2"/>
      <c r="H55644" s="2"/>
    </row>
    <row r="55645" spans="2:8">
      <c r="B55645" s="2" t="s">
        <v>56092</v>
      </c>
      <c r="C55645" s="2">
        <v>34</v>
      </c>
      <c r="D55645" s="2" t="s">
        <v>450</v>
      </c>
      <c r="E55645" s="2"/>
      <c r="F55645" s="2"/>
      <c r="G55645" s="2"/>
      <c r="H55645" s="2"/>
    </row>
    <row r="55646" spans="2:8">
      <c r="B55646" s="2" t="s">
        <v>56093</v>
      </c>
      <c r="C55646" s="2">
        <v>33</v>
      </c>
      <c r="D55646" s="2" t="s">
        <v>450</v>
      </c>
      <c r="E55646" s="2"/>
      <c r="F55646" s="2"/>
      <c r="G55646" s="2"/>
      <c r="H55646" s="2"/>
    </row>
    <row r="55647" spans="2:8">
      <c r="B55647" s="2" t="s">
        <v>56094</v>
      </c>
      <c r="C55647" s="2">
        <v>32</v>
      </c>
      <c r="D55647" s="2" t="s">
        <v>450</v>
      </c>
      <c r="E55647" s="2"/>
      <c r="F55647" s="2"/>
      <c r="G55647" s="2"/>
      <c r="H55647" s="2"/>
    </row>
    <row r="55648" spans="2:8">
      <c r="B55648" s="2" t="s">
        <v>56095</v>
      </c>
      <c r="C55648" s="2">
        <v>16</v>
      </c>
      <c r="D55648" s="2" t="s">
        <v>450</v>
      </c>
      <c r="E55648" s="2"/>
      <c r="F55648" s="2"/>
      <c r="G55648" s="2"/>
      <c r="H55648" s="2"/>
    </row>
    <row r="55649" spans="2:8">
      <c r="B55649" s="2" t="s">
        <v>56096</v>
      </c>
      <c r="C55649" s="2">
        <v>20</v>
      </c>
      <c r="D55649" s="2" t="s">
        <v>450</v>
      </c>
      <c r="E55649" s="2"/>
      <c r="F55649" s="2"/>
      <c r="G55649" s="2"/>
      <c r="H55649" s="2"/>
    </row>
    <row r="55650" spans="2:8">
      <c r="B55650" s="2" t="s">
        <v>56097</v>
      </c>
      <c r="C55650" s="2">
        <v>25</v>
      </c>
      <c r="D55650" s="2" t="s">
        <v>450</v>
      </c>
      <c r="E55650" s="2"/>
      <c r="F55650" s="2"/>
      <c r="G55650" s="2"/>
      <c r="H55650" s="2"/>
    </row>
    <row r="55651" spans="2:8">
      <c r="B55651" s="2" t="s">
        <v>56098</v>
      </c>
      <c r="C55651" s="2">
        <v>25</v>
      </c>
      <c r="D55651" s="2" t="s">
        <v>450</v>
      </c>
      <c r="E55651" s="2"/>
      <c r="F55651" s="2"/>
      <c r="G55651" s="2"/>
      <c r="H55651" s="2"/>
    </row>
    <row r="55652" spans="2:8">
      <c r="B55652" s="2" t="s">
        <v>56099</v>
      </c>
      <c r="C55652" s="2">
        <v>24</v>
      </c>
      <c r="D55652" s="2" t="s">
        <v>450</v>
      </c>
      <c r="E55652" s="2"/>
      <c r="F55652" s="2"/>
      <c r="G55652" s="2"/>
      <c r="H55652" s="2"/>
    </row>
    <row r="55653" spans="2:8">
      <c r="B55653" s="2" t="s">
        <v>56100</v>
      </c>
      <c r="C55653" s="2">
        <v>24</v>
      </c>
      <c r="D55653" s="2" t="s">
        <v>450</v>
      </c>
      <c r="E55653" s="2"/>
      <c r="F55653" s="2"/>
      <c r="G55653" s="2"/>
      <c r="H55653" s="2"/>
    </row>
    <row r="55654" spans="2:8">
      <c r="B55654" s="2" t="s">
        <v>56101</v>
      </c>
      <c r="C55654" s="2">
        <v>25</v>
      </c>
      <c r="D55654" s="2" t="s">
        <v>450</v>
      </c>
      <c r="E55654" s="2"/>
      <c r="F55654" s="2"/>
      <c r="G55654" s="2"/>
      <c r="H55654" s="2"/>
    </row>
    <row r="55655" spans="2:8">
      <c r="B55655" s="2" t="s">
        <v>56102</v>
      </c>
      <c r="C55655" s="2">
        <v>37</v>
      </c>
      <c r="D55655" s="2" t="s">
        <v>450</v>
      </c>
      <c r="E55655" s="2"/>
      <c r="F55655" s="2"/>
      <c r="G55655" s="2"/>
      <c r="H55655" s="2"/>
    </row>
    <row r="55656" spans="2:8">
      <c r="B55656" s="2" t="s">
        <v>56103</v>
      </c>
      <c r="C55656" s="2">
        <v>40</v>
      </c>
      <c r="D55656" s="2" t="s">
        <v>450</v>
      </c>
      <c r="E55656" s="2"/>
      <c r="F55656" s="2"/>
      <c r="G55656" s="2"/>
      <c r="H55656" s="2"/>
    </row>
    <row r="55657" spans="2:8">
      <c r="B55657" s="2" t="s">
        <v>56104</v>
      </c>
      <c r="C55657" s="2">
        <v>47</v>
      </c>
      <c r="D55657" s="2" t="s">
        <v>450</v>
      </c>
      <c r="E55657" s="2"/>
      <c r="F55657" s="2"/>
      <c r="G55657" s="2"/>
      <c r="H55657" s="2"/>
    </row>
    <row r="55658" spans="2:8">
      <c r="B55658" s="2" t="s">
        <v>56105</v>
      </c>
      <c r="C55658" s="2">
        <v>46</v>
      </c>
      <c r="D55658" s="2" t="s">
        <v>450</v>
      </c>
      <c r="E55658" s="2"/>
      <c r="F55658" s="2"/>
      <c r="G55658" s="2"/>
      <c r="H55658" s="2"/>
    </row>
    <row r="55659" spans="2:8">
      <c r="B55659" s="2" t="s">
        <v>56106</v>
      </c>
      <c r="C55659" s="2">
        <v>44</v>
      </c>
      <c r="D55659" s="2" t="s">
        <v>450</v>
      </c>
      <c r="E55659" s="2"/>
      <c r="F55659" s="2"/>
      <c r="G55659" s="2"/>
      <c r="H55659" s="2"/>
    </row>
    <row r="55660" spans="2:8">
      <c r="B55660" s="2" t="s">
        <v>56107</v>
      </c>
      <c r="C55660" s="2">
        <v>42</v>
      </c>
      <c r="D55660" s="2" t="s">
        <v>450</v>
      </c>
      <c r="E55660" s="2"/>
      <c r="F55660" s="2"/>
      <c r="G55660" s="2"/>
      <c r="H55660" s="2"/>
    </row>
    <row r="55661" spans="2:8">
      <c r="B55661" s="2" t="s">
        <v>56108</v>
      </c>
      <c r="C55661" s="2">
        <v>33</v>
      </c>
      <c r="D55661" s="2" t="s">
        <v>450</v>
      </c>
      <c r="E55661" s="2"/>
      <c r="F55661" s="2"/>
      <c r="G55661" s="2"/>
      <c r="H55661" s="2"/>
    </row>
    <row r="55662" spans="2:8">
      <c r="B55662" s="2" t="s">
        <v>56109</v>
      </c>
      <c r="C55662" s="2">
        <v>37</v>
      </c>
      <c r="D55662" s="2" t="s">
        <v>450</v>
      </c>
      <c r="E55662" s="2"/>
      <c r="F55662" s="2"/>
      <c r="G55662" s="2"/>
      <c r="H55662" s="2"/>
    </row>
    <row r="55663" spans="2:8">
      <c r="B55663" s="2" t="s">
        <v>56110</v>
      </c>
      <c r="C55663" s="2">
        <v>37</v>
      </c>
      <c r="D55663" s="2" t="s">
        <v>450</v>
      </c>
      <c r="E55663" s="2"/>
      <c r="F55663" s="2"/>
      <c r="G55663" s="2"/>
      <c r="H55663" s="2"/>
    </row>
    <row r="55664" spans="2:8">
      <c r="B55664" s="2" t="s">
        <v>56111</v>
      </c>
      <c r="C55664" s="2">
        <v>37</v>
      </c>
      <c r="D55664" s="2" t="s">
        <v>450</v>
      </c>
      <c r="E55664" s="2"/>
      <c r="F55664" s="2"/>
      <c r="G55664" s="2"/>
      <c r="H55664" s="2"/>
    </row>
    <row r="55665" spans="2:8">
      <c r="B55665" s="2" t="s">
        <v>56112</v>
      </c>
      <c r="C55665" s="2">
        <v>32</v>
      </c>
      <c r="D55665" s="2" t="s">
        <v>450</v>
      </c>
      <c r="E55665" s="2"/>
      <c r="F55665" s="2"/>
      <c r="G55665" s="2"/>
      <c r="H55665" s="2"/>
    </row>
    <row r="55666" spans="2:8">
      <c r="B55666" s="2" t="s">
        <v>56113</v>
      </c>
      <c r="C55666" s="2">
        <v>33</v>
      </c>
      <c r="D55666" s="2" t="s">
        <v>450</v>
      </c>
      <c r="E55666" s="2"/>
      <c r="F55666" s="2"/>
      <c r="G55666" s="2"/>
      <c r="H55666" s="2"/>
    </row>
    <row r="55667" spans="2:8">
      <c r="B55667" s="2" t="s">
        <v>56114</v>
      </c>
      <c r="C55667" s="2">
        <v>33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56115</v>
      </c>
      <c r="C55668" s="2">
        <v>32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56116</v>
      </c>
      <c r="C55669" s="2">
        <v>31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56117</v>
      </c>
      <c r="C55670" s="2">
        <v>32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56118</v>
      </c>
      <c r="C55671" s="2">
        <v>31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56119</v>
      </c>
      <c r="C55672" s="2">
        <v>28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56120</v>
      </c>
      <c r="C55673" s="2">
        <v>44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56121</v>
      </c>
      <c r="C55674" s="2">
        <v>45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56122</v>
      </c>
      <c r="C55675" s="2">
        <v>43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56123</v>
      </c>
      <c r="C55676" s="2">
        <v>41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56124</v>
      </c>
      <c r="C55677" s="2">
        <v>36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56125</v>
      </c>
      <c r="C55678" s="2">
        <v>36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56126</v>
      </c>
      <c r="C55679" s="2">
        <v>35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56127</v>
      </c>
      <c r="C55680" s="2">
        <v>35</v>
      </c>
      <c r="D55680" s="2" t="s">
        <v>450</v>
      </c>
      <c r="E55680" s="2"/>
      <c r="F55680" s="2"/>
      <c r="G55680" s="2"/>
      <c r="H55680" s="2"/>
    </row>
    <row r="55681" spans="2:8">
      <c r="B55681" s="2" t="s">
        <v>56128</v>
      </c>
      <c r="C55681" s="2">
        <v>34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56129</v>
      </c>
      <c r="C55682" s="2">
        <v>43</v>
      </c>
      <c r="D55682" s="2" t="s">
        <v>450</v>
      </c>
      <c r="E55682" s="2"/>
      <c r="F55682" s="2"/>
      <c r="G55682" s="2"/>
      <c r="H55682" s="2"/>
    </row>
    <row r="55683" spans="2:8">
      <c r="B55683" s="2" t="s">
        <v>56130</v>
      </c>
      <c r="C55683" s="2">
        <v>46</v>
      </c>
      <c r="D55683" s="2" t="s">
        <v>450</v>
      </c>
      <c r="E55683" s="2"/>
      <c r="F55683" s="2"/>
      <c r="G55683" s="2"/>
      <c r="H55683" s="2"/>
    </row>
    <row r="55684" spans="2:8">
      <c r="B55684" s="2" t="s">
        <v>56131</v>
      </c>
      <c r="C55684" s="2">
        <v>43</v>
      </c>
      <c r="D55684" s="2" t="s">
        <v>450</v>
      </c>
      <c r="E55684" s="2"/>
      <c r="F55684" s="2"/>
      <c r="G55684" s="2"/>
      <c r="H55684" s="2"/>
    </row>
    <row r="55685" spans="2:8">
      <c r="B55685" s="2" t="s">
        <v>56132</v>
      </c>
      <c r="C55685" s="2">
        <v>32</v>
      </c>
      <c r="D55685" s="2" t="s">
        <v>450</v>
      </c>
      <c r="E55685" s="2"/>
      <c r="F55685" s="2"/>
      <c r="G55685" s="2"/>
      <c r="H55685" s="2"/>
    </row>
    <row r="55686" spans="2:8">
      <c r="B55686" s="2" t="s">
        <v>56133</v>
      </c>
      <c r="C55686" s="2">
        <v>28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56134</v>
      </c>
      <c r="C55687" s="2">
        <v>31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56135</v>
      </c>
      <c r="C55688" s="2">
        <v>30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56136</v>
      </c>
      <c r="C55689" s="2">
        <v>29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56137</v>
      </c>
      <c r="C55690" s="2">
        <v>28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56138</v>
      </c>
      <c r="C55691" s="2">
        <v>27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56139</v>
      </c>
      <c r="C55692" s="2">
        <v>29</v>
      </c>
      <c r="D55692" s="2" t="s">
        <v>450</v>
      </c>
      <c r="E55692" s="2"/>
      <c r="F55692" s="2"/>
      <c r="G55692" s="2"/>
      <c r="H55692" s="2"/>
    </row>
    <row r="55693" spans="2:8">
      <c r="B55693" s="2" t="s">
        <v>56140</v>
      </c>
      <c r="C55693" s="2">
        <v>29</v>
      </c>
      <c r="D55693" s="2" t="s">
        <v>450</v>
      </c>
      <c r="E55693" s="2"/>
      <c r="F55693" s="2"/>
      <c r="G55693" s="2"/>
      <c r="H55693" s="2"/>
    </row>
    <row r="55694" spans="2:8">
      <c r="B55694" s="2" t="s">
        <v>56141</v>
      </c>
      <c r="C55694" s="2">
        <v>28</v>
      </c>
      <c r="D55694" s="2" t="s">
        <v>450</v>
      </c>
      <c r="E55694" s="2"/>
      <c r="F55694" s="2"/>
      <c r="G55694" s="2"/>
      <c r="H55694" s="2"/>
    </row>
    <row r="55695" spans="2:8">
      <c r="B55695" s="2" t="s">
        <v>56142</v>
      </c>
      <c r="C55695" s="2">
        <v>28</v>
      </c>
      <c r="D55695" s="2" t="s">
        <v>450</v>
      </c>
      <c r="E55695" s="2"/>
      <c r="F55695" s="2"/>
      <c r="G55695" s="2"/>
      <c r="H55695" s="2"/>
    </row>
    <row r="55696" spans="2:8">
      <c r="B55696" s="2" t="s">
        <v>56143</v>
      </c>
      <c r="C55696" s="2">
        <v>26</v>
      </c>
      <c r="D55696" s="2" t="s">
        <v>450</v>
      </c>
      <c r="E55696" s="2"/>
      <c r="F55696" s="2"/>
      <c r="G55696" s="2"/>
      <c r="H55696" s="2"/>
    </row>
    <row r="55697" spans="2:8">
      <c r="B55697" s="2" t="s">
        <v>56144</v>
      </c>
      <c r="C55697" s="2">
        <v>26</v>
      </c>
      <c r="D55697" s="2" t="s">
        <v>450</v>
      </c>
      <c r="E55697" s="2"/>
      <c r="F55697" s="2"/>
      <c r="G55697" s="2"/>
      <c r="H55697" s="2"/>
    </row>
    <row r="55698" spans="2:8">
      <c r="B55698" s="2" t="s">
        <v>56145</v>
      </c>
      <c r="C55698" s="2">
        <v>26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56146</v>
      </c>
      <c r="C55699" s="2">
        <v>32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56147</v>
      </c>
      <c r="C55700" s="2">
        <v>31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56148</v>
      </c>
      <c r="C55701" s="2">
        <v>28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56149</v>
      </c>
      <c r="C55702" s="2">
        <v>27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56150</v>
      </c>
      <c r="C55703" s="2">
        <v>25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56151</v>
      </c>
      <c r="C55704" s="2">
        <v>24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56152</v>
      </c>
      <c r="C55705" s="2">
        <v>23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56153</v>
      </c>
      <c r="C55706" s="2">
        <v>33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56154</v>
      </c>
      <c r="C55707" s="2">
        <v>36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56155</v>
      </c>
      <c r="C55708" s="2">
        <v>36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56156</v>
      </c>
      <c r="C55709" s="2">
        <v>32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56157</v>
      </c>
      <c r="C55710" s="2">
        <v>38</v>
      </c>
      <c r="D55710" s="2" t="s">
        <v>450</v>
      </c>
      <c r="E55710" s="2"/>
      <c r="F55710" s="2"/>
      <c r="G55710" s="2"/>
      <c r="H55710" s="2"/>
    </row>
    <row r="55711" spans="2:8">
      <c r="B55711" s="2" t="s">
        <v>56158</v>
      </c>
      <c r="C55711" s="2">
        <v>41</v>
      </c>
      <c r="D55711" s="2" t="s">
        <v>450</v>
      </c>
      <c r="E55711" s="2"/>
      <c r="F55711" s="2"/>
      <c r="G55711" s="2"/>
      <c r="H55711" s="2"/>
    </row>
    <row r="55712" spans="2:8">
      <c r="B55712" s="2" t="s">
        <v>56159</v>
      </c>
      <c r="C55712" s="2">
        <v>38</v>
      </c>
      <c r="D55712" s="2" t="s">
        <v>450</v>
      </c>
      <c r="E55712" s="2"/>
      <c r="F55712" s="2"/>
      <c r="G55712" s="2"/>
      <c r="H55712" s="2"/>
    </row>
    <row r="55713" spans="2:8">
      <c r="B55713" s="2" t="s">
        <v>56160</v>
      </c>
      <c r="C55713" s="2">
        <v>37</v>
      </c>
      <c r="D55713" s="2" t="s">
        <v>450</v>
      </c>
      <c r="E55713" s="2"/>
      <c r="F55713" s="2"/>
      <c r="G55713" s="2"/>
      <c r="H55713" s="2"/>
    </row>
    <row r="55714" spans="2:8">
      <c r="B55714" s="2" t="s">
        <v>56161</v>
      </c>
      <c r="C55714" s="2">
        <v>35</v>
      </c>
      <c r="D55714" s="2" t="s">
        <v>450</v>
      </c>
      <c r="E55714" s="2"/>
      <c r="F55714" s="2"/>
      <c r="G55714" s="2"/>
      <c r="H55714" s="2"/>
    </row>
    <row r="55715" spans="2:8">
      <c r="B55715" s="2" t="s">
        <v>56162</v>
      </c>
      <c r="C55715" s="2">
        <v>32</v>
      </c>
      <c r="D55715" s="2" t="s">
        <v>450</v>
      </c>
      <c r="E55715" s="2"/>
      <c r="F55715" s="2"/>
      <c r="G55715" s="2"/>
      <c r="H55715" s="2"/>
    </row>
    <row r="55716" spans="2:8">
      <c r="B55716" s="2" t="s">
        <v>56163</v>
      </c>
      <c r="C55716" s="2">
        <v>30</v>
      </c>
      <c r="D55716" s="2" t="s">
        <v>450</v>
      </c>
      <c r="E55716" s="2"/>
      <c r="F55716" s="2"/>
      <c r="G55716" s="2"/>
      <c r="H55716" s="2"/>
    </row>
    <row r="55717" spans="2:8">
      <c r="B55717" s="2" t="s">
        <v>56164</v>
      </c>
      <c r="C55717" s="2">
        <v>27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56165</v>
      </c>
      <c r="C55718" s="2">
        <v>34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56166</v>
      </c>
      <c r="C55719" s="2">
        <v>33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56167</v>
      </c>
      <c r="C55720" s="2">
        <v>30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56168</v>
      </c>
      <c r="C55721" s="2">
        <v>26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56169</v>
      </c>
      <c r="C55722" s="2">
        <v>42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56170</v>
      </c>
      <c r="C55723" s="2">
        <v>44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56171</v>
      </c>
      <c r="C55724" s="2">
        <v>42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56172</v>
      </c>
      <c r="C55725" s="2">
        <v>41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56173</v>
      </c>
      <c r="C55726" s="2">
        <v>38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56174</v>
      </c>
      <c r="C55727" s="2">
        <v>29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56175</v>
      </c>
      <c r="C55728" s="2">
        <v>42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56176</v>
      </c>
      <c r="C55729" s="2">
        <v>45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56177</v>
      </c>
      <c r="C55730" s="2">
        <v>42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56178</v>
      </c>
      <c r="C55731" s="2">
        <v>39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56179</v>
      </c>
      <c r="C55732" s="2">
        <v>26</v>
      </c>
      <c r="D55732" s="2" t="s">
        <v>450</v>
      </c>
      <c r="E55732" s="2"/>
      <c r="F55732" s="2"/>
      <c r="G55732" s="2"/>
      <c r="H55732" s="2"/>
    </row>
    <row r="55733" spans="2:8">
      <c r="B55733" s="2" t="s">
        <v>56180</v>
      </c>
      <c r="C55733" s="2">
        <v>24</v>
      </c>
      <c r="D55733" s="2" t="s">
        <v>450</v>
      </c>
      <c r="E55733" s="2"/>
      <c r="F55733" s="2"/>
      <c r="G55733" s="2"/>
      <c r="H55733" s="2"/>
    </row>
    <row r="55734" spans="2:8">
      <c r="B55734" s="2" t="s">
        <v>56181</v>
      </c>
      <c r="C55734" s="2">
        <v>25</v>
      </c>
      <c r="D55734" s="2" t="s">
        <v>450</v>
      </c>
      <c r="E55734" s="2"/>
      <c r="F55734" s="2"/>
      <c r="G55734" s="2"/>
      <c r="H55734" s="2"/>
    </row>
    <row r="55735" spans="2:8">
      <c r="B55735" s="2" t="s">
        <v>56182</v>
      </c>
      <c r="C55735" s="2">
        <v>25</v>
      </c>
      <c r="D55735" s="2" t="s">
        <v>450</v>
      </c>
      <c r="E55735" s="2"/>
      <c r="F55735" s="2"/>
      <c r="G55735" s="2"/>
      <c r="H55735" s="2"/>
    </row>
    <row r="55736" spans="2:8">
      <c r="B55736" s="2" t="s">
        <v>56183</v>
      </c>
      <c r="C55736" s="2">
        <v>25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56184</v>
      </c>
      <c r="C55737" s="2">
        <v>18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56185</v>
      </c>
      <c r="C55738" s="2">
        <v>37</v>
      </c>
      <c r="D55738" s="2" t="s">
        <v>450</v>
      </c>
      <c r="E55738" s="2"/>
      <c r="F55738" s="2"/>
      <c r="G55738" s="2"/>
      <c r="H55738" s="2"/>
    </row>
    <row r="55739" spans="2:8">
      <c r="B55739" s="2" t="s">
        <v>56186</v>
      </c>
      <c r="C55739" s="2">
        <v>39</v>
      </c>
      <c r="D55739" s="2" t="s">
        <v>450</v>
      </c>
      <c r="E55739" s="2"/>
      <c r="F55739" s="2"/>
      <c r="G55739" s="2"/>
      <c r="H55739" s="2"/>
    </row>
    <row r="55740" spans="2:8">
      <c r="B55740" s="2" t="s">
        <v>56187</v>
      </c>
      <c r="C55740" s="2">
        <v>39</v>
      </c>
      <c r="D55740" s="2" t="s">
        <v>450</v>
      </c>
      <c r="E55740" s="2"/>
      <c r="F55740" s="2"/>
      <c r="G55740" s="2"/>
      <c r="H55740" s="2"/>
    </row>
    <row r="55741" spans="2:8">
      <c r="B55741" s="2" t="s">
        <v>56188</v>
      </c>
      <c r="C55741" s="2">
        <v>36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56189</v>
      </c>
      <c r="C55742" s="2">
        <v>34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56190</v>
      </c>
      <c r="C55743" s="2">
        <v>32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56191</v>
      </c>
      <c r="C55744" s="2">
        <v>37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56192</v>
      </c>
      <c r="C55745" s="2">
        <v>38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56193</v>
      </c>
      <c r="C55746" s="2">
        <v>38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56194</v>
      </c>
      <c r="C55747" s="2">
        <v>35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56195</v>
      </c>
      <c r="C55748" s="2">
        <v>39</v>
      </c>
      <c r="D55748" s="2" t="s">
        <v>450</v>
      </c>
      <c r="E55748" s="2"/>
      <c r="F55748" s="2"/>
      <c r="G55748" s="2"/>
      <c r="H55748" s="2"/>
    </row>
    <row r="55749" spans="2:8">
      <c r="B55749" s="2" t="s">
        <v>56196</v>
      </c>
      <c r="C55749" s="2">
        <v>41</v>
      </c>
      <c r="D55749" s="2" t="s">
        <v>450</v>
      </c>
      <c r="E55749" s="2"/>
      <c r="F55749" s="2"/>
      <c r="G55749" s="2"/>
      <c r="H55749" s="2"/>
    </row>
    <row r="55750" spans="2:8">
      <c r="B55750" s="2" t="s">
        <v>56197</v>
      </c>
      <c r="C55750" s="2">
        <v>41</v>
      </c>
      <c r="D55750" s="2" t="s">
        <v>450</v>
      </c>
      <c r="E55750" s="2"/>
      <c r="F55750" s="2"/>
      <c r="G55750" s="2"/>
      <c r="H55750" s="2"/>
    </row>
    <row r="55751" spans="2:8">
      <c r="B55751" s="2" t="s">
        <v>56198</v>
      </c>
      <c r="C55751" s="2">
        <v>39</v>
      </c>
      <c r="D55751" s="2" t="s">
        <v>450</v>
      </c>
      <c r="E55751" s="2"/>
      <c r="F55751" s="2"/>
      <c r="G55751" s="2"/>
      <c r="H55751" s="2"/>
    </row>
    <row r="55752" spans="2:8">
      <c r="B55752" s="2" t="s">
        <v>56199</v>
      </c>
      <c r="C55752" s="2">
        <v>25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56200</v>
      </c>
      <c r="C55753" s="2">
        <v>40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56201</v>
      </c>
      <c r="C55754" s="2">
        <v>43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56202</v>
      </c>
      <c r="C55755" s="2">
        <v>41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56203</v>
      </c>
      <c r="C55756" s="2">
        <v>38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56204</v>
      </c>
      <c r="C55757" s="2">
        <v>37</v>
      </c>
      <c r="D55757" s="2" t="s">
        <v>450</v>
      </c>
      <c r="E55757" s="2"/>
      <c r="F55757" s="2"/>
      <c r="G55757" s="2"/>
      <c r="H55757" s="2"/>
    </row>
    <row r="55758" spans="2:8">
      <c r="B55758" s="2" t="s">
        <v>56205</v>
      </c>
      <c r="C55758" s="2">
        <v>39</v>
      </c>
      <c r="D55758" s="2" t="s">
        <v>450</v>
      </c>
      <c r="E55758" s="2"/>
      <c r="F55758" s="2"/>
      <c r="G55758" s="2"/>
      <c r="H55758" s="2"/>
    </row>
    <row r="55759" spans="2:8">
      <c r="B55759" s="2" t="s">
        <v>56206</v>
      </c>
      <c r="C55759" s="2">
        <v>39</v>
      </c>
      <c r="D55759" s="2" t="s">
        <v>450</v>
      </c>
      <c r="E55759" s="2"/>
      <c r="F55759" s="2"/>
      <c r="G55759" s="2"/>
      <c r="H55759" s="2"/>
    </row>
    <row r="55760" spans="2:8">
      <c r="B55760" s="2" t="s">
        <v>56207</v>
      </c>
      <c r="C55760" s="2">
        <v>36</v>
      </c>
      <c r="D55760" s="2" t="s">
        <v>450</v>
      </c>
      <c r="E55760" s="2"/>
      <c r="F55760" s="2"/>
      <c r="G55760" s="2"/>
      <c r="H55760" s="2"/>
    </row>
    <row r="55761" spans="2:8">
      <c r="B55761" s="2" t="s">
        <v>56208</v>
      </c>
      <c r="C55761" s="2">
        <v>35</v>
      </c>
      <c r="D55761" s="2" t="s">
        <v>450</v>
      </c>
      <c r="E55761" s="2"/>
      <c r="F55761" s="2"/>
      <c r="G55761" s="2"/>
      <c r="H55761" s="2"/>
    </row>
    <row r="55762" spans="2:8">
      <c r="B55762" s="2" t="s">
        <v>56209</v>
      </c>
      <c r="C55762" s="2">
        <v>37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56210</v>
      </c>
      <c r="C55763" s="2">
        <v>37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56211</v>
      </c>
      <c r="C55764" s="2">
        <v>36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56212</v>
      </c>
      <c r="C55765" s="2">
        <v>36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56213</v>
      </c>
      <c r="C55766" s="2">
        <v>35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56214</v>
      </c>
      <c r="C55767" s="2">
        <v>35</v>
      </c>
      <c r="D55767" s="2" t="s">
        <v>450</v>
      </c>
      <c r="E55767" s="2"/>
      <c r="F55767" s="2"/>
      <c r="G55767" s="2"/>
      <c r="H55767" s="2"/>
    </row>
    <row r="55768" spans="2:8">
      <c r="B55768" s="2" t="s">
        <v>56215</v>
      </c>
      <c r="C55768" s="2">
        <v>35</v>
      </c>
      <c r="D55768" s="2" t="s">
        <v>450</v>
      </c>
      <c r="E55768" s="2"/>
      <c r="F55768" s="2"/>
      <c r="G55768" s="2"/>
      <c r="H55768" s="2"/>
    </row>
    <row r="55769" spans="2:8">
      <c r="B55769" s="2" t="s">
        <v>56216</v>
      </c>
      <c r="C55769" s="2">
        <v>32</v>
      </c>
      <c r="D55769" s="2" t="s">
        <v>450</v>
      </c>
      <c r="E55769" s="2"/>
      <c r="F55769" s="2"/>
      <c r="G55769" s="2"/>
      <c r="H55769" s="2"/>
    </row>
    <row r="55770" spans="2:8">
      <c r="B55770" s="2" t="s">
        <v>56217</v>
      </c>
      <c r="C55770" s="2">
        <v>37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56218</v>
      </c>
      <c r="C55771" s="2">
        <v>44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56219</v>
      </c>
      <c r="C55772" s="2">
        <v>45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56220</v>
      </c>
      <c r="C55773" s="2">
        <v>43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56221</v>
      </c>
      <c r="C55774" s="2">
        <v>39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56222</v>
      </c>
      <c r="C55775" s="2">
        <v>36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56223</v>
      </c>
      <c r="C55776" s="2">
        <v>31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56224</v>
      </c>
      <c r="C55777" s="2">
        <v>30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56225</v>
      </c>
      <c r="C55778" s="2">
        <v>30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56226</v>
      </c>
      <c r="C55779" s="2">
        <v>29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56227</v>
      </c>
      <c r="C55780" s="2">
        <v>27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56228</v>
      </c>
      <c r="C55781" s="2">
        <v>26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56229</v>
      </c>
      <c r="C55782" s="2">
        <v>27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56230</v>
      </c>
      <c r="C55783" s="2">
        <v>25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56231</v>
      </c>
      <c r="C55784" s="2">
        <v>29</v>
      </c>
      <c r="D55784" s="2" t="s">
        <v>450</v>
      </c>
      <c r="E55784" s="2"/>
      <c r="F55784" s="2"/>
      <c r="G55784" s="2"/>
      <c r="H55784" s="2"/>
    </row>
    <row r="55785" spans="2:8">
      <c r="B55785" s="2" t="s">
        <v>56232</v>
      </c>
      <c r="C55785" s="2">
        <v>33</v>
      </c>
      <c r="D55785" s="2" t="s">
        <v>450</v>
      </c>
      <c r="E55785" s="2"/>
      <c r="F55785" s="2"/>
      <c r="G55785" s="2"/>
      <c r="H55785" s="2"/>
    </row>
    <row r="55786" spans="2:8">
      <c r="B55786" s="2" t="s">
        <v>56233</v>
      </c>
      <c r="C55786" s="2">
        <v>32</v>
      </c>
      <c r="D55786" s="2" t="s">
        <v>450</v>
      </c>
      <c r="E55786" s="2"/>
      <c r="F55786" s="2"/>
      <c r="G55786" s="2"/>
      <c r="H55786" s="2"/>
    </row>
    <row r="55787" spans="2:8">
      <c r="B55787" s="2" t="s">
        <v>56234</v>
      </c>
      <c r="C55787" s="2">
        <v>32</v>
      </c>
      <c r="D55787" s="2" t="s">
        <v>450</v>
      </c>
      <c r="E55787" s="2"/>
      <c r="F55787" s="2"/>
      <c r="G55787" s="2"/>
      <c r="H55787" s="2"/>
    </row>
    <row r="55788" spans="2:8">
      <c r="B55788" s="2" t="s">
        <v>56235</v>
      </c>
      <c r="C55788" s="2">
        <v>31</v>
      </c>
      <c r="D55788" s="2" t="s">
        <v>450</v>
      </c>
      <c r="E55788" s="2"/>
      <c r="F55788" s="2"/>
      <c r="G55788" s="2"/>
      <c r="H55788" s="2"/>
    </row>
    <row r="55789" spans="2:8">
      <c r="B55789" s="2" t="s">
        <v>56236</v>
      </c>
      <c r="C55789" s="2">
        <v>32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56237</v>
      </c>
      <c r="C55790" s="2">
        <v>40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56238</v>
      </c>
      <c r="C55791" s="2">
        <v>38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56239</v>
      </c>
      <c r="C55792" s="2">
        <v>36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56240</v>
      </c>
      <c r="C55793" s="2">
        <v>23</v>
      </c>
      <c r="D55793" s="2" t="s">
        <v>450</v>
      </c>
      <c r="E55793" s="2"/>
      <c r="F55793" s="2"/>
      <c r="G55793" s="2"/>
      <c r="H55793" s="2"/>
    </row>
    <row r="55794" spans="2:8">
      <c r="B55794" s="2" t="s">
        <v>56241</v>
      </c>
      <c r="C55794" s="2">
        <v>24</v>
      </c>
      <c r="D55794" s="2" t="s">
        <v>450</v>
      </c>
      <c r="E55794" s="2"/>
      <c r="F55794" s="2"/>
      <c r="G55794" s="2"/>
      <c r="H55794" s="2"/>
    </row>
    <row r="55795" spans="2:8">
      <c r="B55795" s="2" t="s">
        <v>56242</v>
      </c>
      <c r="C55795" s="2">
        <v>23</v>
      </c>
      <c r="D55795" s="2" t="s">
        <v>450</v>
      </c>
      <c r="E55795" s="2"/>
      <c r="F55795" s="2"/>
      <c r="G55795" s="2"/>
      <c r="H55795" s="2"/>
    </row>
    <row r="55796" spans="2:8">
      <c r="B55796" s="2" t="s">
        <v>56243</v>
      </c>
      <c r="C55796" s="2">
        <v>23</v>
      </c>
      <c r="D55796" s="2" t="s">
        <v>450</v>
      </c>
      <c r="E55796" s="2"/>
      <c r="F55796" s="2"/>
      <c r="G55796" s="2"/>
      <c r="H55796" s="2"/>
    </row>
    <row r="55797" spans="2:8">
      <c r="B55797" s="2" t="s">
        <v>56244</v>
      </c>
      <c r="C55797" s="2">
        <v>24</v>
      </c>
      <c r="D55797" s="2" t="s">
        <v>450</v>
      </c>
      <c r="E55797" s="2"/>
      <c r="F55797" s="2"/>
      <c r="G55797" s="2"/>
      <c r="H55797" s="2"/>
    </row>
    <row r="55798" spans="2:8">
      <c r="B55798" s="2" t="s">
        <v>56245</v>
      </c>
      <c r="C55798" s="2">
        <v>19</v>
      </c>
      <c r="D55798" s="2" t="s">
        <v>450</v>
      </c>
      <c r="E55798" s="2"/>
      <c r="F55798" s="2"/>
      <c r="G55798" s="2"/>
      <c r="H55798" s="2"/>
    </row>
    <row r="55799" spans="2:8">
      <c r="B55799" s="2" t="s">
        <v>56246</v>
      </c>
      <c r="C55799" s="2">
        <v>33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56247</v>
      </c>
      <c r="C55800" s="2">
        <v>35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56248</v>
      </c>
      <c r="C55801" s="2">
        <v>36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56249</v>
      </c>
      <c r="C55802" s="2">
        <v>25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56250</v>
      </c>
      <c r="C55803" s="2">
        <v>25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56251</v>
      </c>
      <c r="C55804" s="2">
        <v>25</v>
      </c>
      <c r="D55804" s="2" t="s">
        <v>450</v>
      </c>
      <c r="E55804" s="2"/>
      <c r="F55804" s="2"/>
      <c r="G55804" s="2"/>
      <c r="H55804" s="2"/>
    </row>
    <row r="55805" spans="2:8">
      <c r="B55805" s="2" t="s">
        <v>56252</v>
      </c>
      <c r="C55805" s="2">
        <v>30</v>
      </c>
      <c r="D55805" s="2" t="s">
        <v>450</v>
      </c>
      <c r="E55805" s="2"/>
      <c r="F55805" s="2"/>
      <c r="G55805" s="2"/>
      <c r="H55805" s="2"/>
    </row>
    <row r="55806" spans="2:8">
      <c r="B55806" s="2" t="s">
        <v>56253</v>
      </c>
      <c r="C55806" s="2">
        <v>28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56254</v>
      </c>
      <c r="C55807" s="2">
        <v>28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56255</v>
      </c>
      <c r="C55808" s="2">
        <v>27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56256</v>
      </c>
      <c r="C55809" s="2">
        <v>28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56257</v>
      </c>
      <c r="C55810" s="2">
        <v>27</v>
      </c>
      <c r="D55810" s="2" t="s">
        <v>450</v>
      </c>
      <c r="E55810" s="2"/>
      <c r="F55810" s="2"/>
      <c r="G55810" s="2"/>
      <c r="H55810" s="2"/>
    </row>
    <row r="55811" spans="2:8">
      <c r="B55811" s="2" t="s">
        <v>56258</v>
      </c>
      <c r="C55811" s="2">
        <v>9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56259</v>
      </c>
      <c r="C55812" s="2">
        <v>18</v>
      </c>
      <c r="D55812" s="2" t="s">
        <v>450</v>
      </c>
      <c r="E55812" s="2"/>
      <c r="F55812" s="2"/>
      <c r="G55812" s="2"/>
      <c r="H55812" s="2"/>
    </row>
    <row r="55813" spans="2:8">
      <c r="B55813" s="2" t="s">
        <v>56260</v>
      </c>
      <c r="C55813" s="2">
        <v>22</v>
      </c>
      <c r="D55813" s="2" t="s">
        <v>450</v>
      </c>
      <c r="E55813" s="2"/>
      <c r="F55813" s="2"/>
      <c r="G55813" s="2"/>
      <c r="H55813" s="2"/>
    </row>
    <row r="55814" spans="2:8">
      <c r="B55814" s="2" t="s">
        <v>56261</v>
      </c>
      <c r="C55814" s="2">
        <v>23</v>
      </c>
      <c r="D55814" s="2" t="s">
        <v>450</v>
      </c>
      <c r="E55814" s="2"/>
      <c r="F55814" s="2"/>
      <c r="G55814" s="2"/>
      <c r="H55814" s="2"/>
    </row>
    <row r="55815" spans="2:8">
      <c r="B55815" s="2" t="s">
        <v>56262</v>
      </c>
      <c r="C55815" s="2">
        <v>25</v>
      </c>
      <c r="D55815" s="2" t="s">
        <v>450</v>
      </c>
      <c r="E55815" s="2"/>
      <c r="F55815" s="2"/>
      <c r="G55815" s="2"/>
      <c r="H55815" s="2"/>
    </row>
    <row r="55816" spans="2:8">
      <c r="B55816" s="2" t="s">
        <v>56263</v>
      </c>
      <c r="C55816" s="2">
        <v>26</v>
      </c>
      <c r="D55816" s="2" t="s">
        <v>450</v>
      </c>
      <c r="E55816" s="2"/>
      <c r="F55816" s="2"/>
      <c r="G55816" s="2"/>
      <c r="H55816" s="2"/>
    </row>
    <row r="55817" spans="2:8">
      <c r="B55817" s="2" t="s">
        <v>56264</v>
      </c>
      <c r="C55817" s="2">
        <v>26</v>
      </c>
      <c r="D55817" s="2" t="s">
        <v>450</v>
      </c>
      <c r="E55817" s="2"/>
      <c r="F55817" s="2"/>
      <c r="G55817" s="2"/>
      <c r="H55817" s="2"/>
    </row>
    <row r="55818" spans="2:8">
      <c r="B55818" s="2" t="s">
        <v>56265</v>
      </c>
      <c r="C55818" s="2">
        <v>26</v>
      </c>
      <c r="D55818" s="2" t="s">
        <v>450</v>
      </c>
      <c r="E55818" s="2"/>
      <c r="F55818" s="2"/>
      <c r="G55818" s="2"/>
      <c r="H55818" s="2"/>
    </row>
    <row r="55819" spans="2:8">
      <c r="B55819" s="2" t="s">
        <v>56266</v>
      </c>
      <c r="C55819" s="2">
        <v>15</v>
      </c>
      <c r="D55819" s="2" t="s">
        <v>450</v>
      </c>
      <c r="E55819" s="2"/>
      <c r="F55819" s="2"/>
      <c r="G55819" s="2"/>
      <c r="H55819" s="2"/>
    </row>
    <row r="55820" spans="2:8">
      <c r="B55820" s="2" t="s">
        <v>56267</v>
      </c>
      <c r="C55820" s="2">
        <v>16</v>
      </c>
      <c r="D55820" s="2" t="s">
        <v>450</v>
      </c>
      <c r="E55820" s="2"/>
      <c r="F55820" s="2"/>
      <c r="G55820" s="2"/>
      <c r="H55820" s="2"/>
    </row>
    <row r="55821" spans="2:8">
      <c r="B55821" s="2" t="s">
        <v>56268</v>
      </c>
      <c r="C55821" s="2">
        <v>17</v>
      </c>
      <c r="D55821" s="2" t="s">
        <v>450</v>
      </c>
      <c r="E55821" s="2"/>
      <c r="F55821" s="2"/>
      <c r="G55821" s="2"/>
      <c r="H55821" s="2"/>
    </row>
    <row r="55822" spans="2:8">
      <c r="B55822" s="2" t="s">
        <v>56269</v>
      </c>
      <c r="C55822" s="2">
        <v>37</v>
      </c>
      <c r="D55822" s="2" t="s">
        <v>450</v>
      </c>
      <c r="E55822" s="2"/>
      <c r="F55822" s="2"/>
      <c r="G55822" s="2"/>
      <c r="H55822" s="2"/>
    </row>
    <row r="55823" spans="2:8">
      <c r="B55823" s="2" t="s">
        <v>56270</v>
      </c>
      <c r="C55823" s="2">
        <v>38</v>
      </c>
      <c r="D55823" s="2" t="s">
        <v>450</v>
      </c>
      <c r="E55823" s="2"/>
      <c r="F55823" s="2"/>
      <c r="G55823" s="2"/>
      <c r="H55823" s="2"/>
    </row>
    <row r="55824" spans="2:8">
      <c r="B55824" s="2" t="s">
        <v>56271</v>
      </c>
      <c r="C55824" s="2">
        <v>39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56272</v>
      </c>
      <c r="C55825" s="2">
        <v>39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56273</v>
      </c>
      <c r="C55826" s="2">
        <v>34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56274</v>
      </c>
      <c r="C55827" s="2">
        <v>27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56275</v>
      </c>
      <c r="C55828" s="2">
        <v>21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56276</v>
      </c>
      <c r="C55829" s="2">
        <v>33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56277</v>
      </c>
      <c r="C55830" s="2">
        <v>34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56278</v>
      </c>
      <c r="C55831" s="2">
        <v>31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56279</v>
      </c>
      <c r="C55832" s="2">
        <v>28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56280</v>
      </c>
      <c r="C55833" s="2">
        <v>16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56281</v>
      </c>
      <c r="C55834" s="2">
        <v>18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56282</v>
      </c>
      <c r="C55835" s="2">
        <v>20</v>
      </c>
      <c r="D55835" s="2" t="s">
        <v>450</v>
      </c>
      <c r="E55835" s="2"/>
      <c r="F55835" s="2"/>
      <c r="G55835" s="2"/>
      <c r="H55835" s="2"/>
    </row>
    <row r="55836" spans="2:8">
      <c r="B55836" s="2" t="s">
        <v>56283</v>
      </c>
      <c r="C55836" s="2">
        <v>21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56284</v>
      </c>
      <c r="C55837" s="2">
        <v>18</v>
      </c>
      <c r="D55837" s="2" t="s">
        <v>450</v>
      </c>
      <c r="E55837" s="2"/>
      <c r="F55837" s="2"/>
      <c r="G55837" s="2"/>
      <c r="H55837" s="2"/>
    </row>
    <row r="55838" spans="2:8">
      <c r="B55838" s="2" t="s">
        <v>56285</v>
      </c>
      <c r="C55838" s="2">
        <v>29</v>
      </c>
      <c r="D55838" s="2" t="s">
        <v>450</v>
      </c>
      <c r="E55838" s="2"/>
      <c r="F55838" s="2"/>
      <c r="G55838" s="2"/>
      <c r="H55838" s="2"/>
    </row>
    <row r="55839" spans="2:8">
      <c r="B55839" s="2" t="s">
        <v>56286</v>
      </c>
      <c r="C55839" s="2">
        <v>25</v>
      </c>
      <c r="D55839" s="2" t="s">
        <v>450</v>
      </c>
      <c r="E55839" s="2"/>
      <c r="F55839" s="2"/>
      <c r="G55839" s="2"/>
      <c r="H55839" s="2"/>
    </row>
    <row r="55840" spans="2:8">
      <c r="B55840" s="2" t="s">
        <v>56287</v>
      </c>
      <c r="C55840" s="2">
        <v>22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56288</v>
      </c>
      <c r="C55841" s="2">
        <v>26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56289</v>
      </c>
      <c r="C55842" s="2">
        <v>31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56290</v>
      </c>
      <c r="C55843" s="2">
        <v>27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56291</v>
      </c>
      <c r="C55844" s="2">
        <v>27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56292</v>
      </c>
      <c r="C55845" s="2">
        <v>20</v>
      </c>
      <c r="D55845" s="2" t="s">
        <v>450</v>
      </c>
      <c r="E55845" s="2"/>
      <c r="F55845" s="2"/>
      <c r="G55845" s="2"/>
      <c r="H55845" s="2"/>
    </row>
    <row r="55846" spans="2:8">
      <c r="B55846" s="2" t="s">
        <v>56293</v>
      </c>
      <c r="C55846" s="2">
        <v>19</v>
      </c>
      <c r="D55846" s="2" t="s">
        <v>450</v>
      </c>
      <c r="E55846" s="2"/>
      <c r="F55846" s="2"/>
      <c r="G55846" s="2"/>
      <c r="H55846" s="2"/>
    </row>
    <row r="55847" spans="2:8">
      <c r="B55847" s="2" t="s">
        <v>56294</v>
      </c>
      <c r="C55847" s="2">
        <v>25</v>
      </c>
      <c r="D55847" s="2" t="s">
        <v>450</v>
      </c>
      <c r="E55847" s="2"/>
      <c r="F55847" s="2"/>
      <c r="G55847" s="2"/>
      <c r="H55847" s="2"/>
    </row>
    <row r="55848" spans="2:8">
      <c r="B55848" s="2" t="s">
        <v>56295</v>
      </c>
      <c r="C55848" s="2">
        <v>27</v>
      </c>
      <c r="D55848" s="2" t="s">
        <v>450</v>
      </c>
      <c r="E55848" s="2"/>
      <c r="F55848" s="2"/>
      <c r="G55848" s="2"/>
      <c r="H55848" s="2"/>
    </row>
    <row r="55849" spans="2:8">
      <c r="B55849" s="2" t="s">
        <v>56296</v>
      </c>
      <c r="C55849" s="2">
        <v>29</v>
      </c>
      <c r="D55849" s="2" t="s">
        <v>450</v>
      </c>
      <c r="E55849" s="2"/>
      <c r="F55849" s="2"/>
      <c r="G55849" s="2"/>
      <c r="H55849" s="2"/>
    </row>
    <row r="55850" spans="2:8">
      <c r="B55850" s="2" t="s">
        <v>56297</v>
      </c>
      <c r="C55850" s="2">
        <v>31</v>
      </c>
      <c r="D55850" s="2" t="s">
        <v>450</v>
      </c>
      <c r="E55850" s="2"/>
      <c r="F55850" s="2"/>
      <c r="G55850" s="2"/>
      <c r="H55850" s="2"/>
    </row>
    <row r="55851" spans="2:8">
      <c r="B55851" s="2" t="s">
        <v>56298</v>
      </c>
      <c r="C55851" s="2">
        <v>31</v>
      </c>
      <c r="D55851" s="2" t="s">
        <v>450</v>
      </c>
      <c r="E55851" s="2"/>
      <c r="F55851" s="2"/>
      <c r="G55851" s="2"/>
      <c r="H55851" s="2"/>
    </row>
    <row r="55852" spans="2:8">
      <c r="B55852" s="2" t="s">
        <v>56299</v>
      </c>
      <c r="C55852" s="2">
        <v>27</v>
      </c>
      <c r="D55852" s="2" t="s">
        <v>450</v>
      </c>
      <c r="E55852" s="2"/>
      <c r="F55852" s="2"/>
      <c r="G55852" s="2"/>
      <c r="H55852" s="2"/>
    </row>
    <row r="55853" spans="2:8">
      <c r="B55853" s="2" t="s">
        <v>56300</v>
      </c>
      <c r="C55853" s="2">
        <v>28</v>
      </c>
      <c r="D55853" s="2" t="s">
        <v>450</v>
      </c>
      <c r="E55853" s="2"/>
      <c r="F55853" s="2"/>
      <c r="G55853" s="2"/>
      <c r="H55853" s="2"/>
    </row>
    <row r="55854" spans="2:8">
      <c r="B55854" s="2" t="s">
        <v>56301</v>
      </c>
      <c r="C55854" s="2">
        <v>29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56302</v>
      </c>
      <c r="C55855" s="2">
        <v>31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56303</v>
      </c>
      <c r="C55856" s="2">
        <v>28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56304</v>
      </c>
      <c r="C55857" s="2">
        <v>33</v>
      </c>
      <c r="D55857" s="2" t="s">
        <v>450</v>
      </c>
      <c r="E55857" s="2"/>
      <c r="F55857" s="2"/>
      <c r="G55857" s="2"/>
      <c r="H55857" s="2"/>
    </row>
    <row r="55858" spans="2:8">
      <c r="B55858" s="2" t="s">
        <v>56305</v>
      </c>
      <c r="C55858" s="2">
        <v>32</v>
      </c>
      <c r="D55858" s="2" t="s">
        <v>450</v>
      </c>
      <c r="E55858" s="2"/>
      <c r="F55858" s="2"/>
      <c r="G55858" s="2"/>
      <c r="H55858" s="2"/>
    </row>
    <row r="55859" spans="2:8">
      <c r="B55859" s="2" t="s">
        <v>56306</v>
      </c>
      <c r="C55859" s="2">
        <v>33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56307</v>
      </c>
      <c r="C55860" s="2">
        <v>33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56308</v>
      </c>
      <c r="C55861" s="2">
        <v>34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56309</v>
      </c>
      <c r="C55862" s="2">
        <v>47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56310</v>
      </c>
      <c r="C55863" s="2">
        <v>47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56311</v>
      </c>
      <c r="C55864" s="2">
        <v>44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56312</v>
      </c>
      <c r="C55865" s="2">
        <v>34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56313</v>
      </c>
      <c r="C55866" s="2">
        <v>32</v>
      </c>
      <c r="D55866" s="2" t="s">
        <v>450</v>
      </c>
      <c r="E55866" s="2"/>
      <c r="F55866" s="2"/>
      <c r="G55866" s="2"/>
      <c r="H55866" s="2"/>
    </row>
    <row r="55867" spans="2:8">
      <c r="B55867" s="2" t="s">
        <v>56314</v>
      </c>
      <c r="C55867" s="2">
        <v>38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56315</v>
      </c>
      <c r="C55868" s="2">
        <v>27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56316</v>
      </c>
      <c r="C55869" s="2">
        <v>27</v>
      </c>
      <c r="D55869" s="2" t="s">
        <v>450</v>
      </c>
      <c r="E55869" s="2"/>
      <c r="F55869" s="2"/>
      <c r="G55869" s="2"/>
      <c r="H55869" s="2"/>
    </row>
    <row r="55870" spans="2:8">
      <c r="B55870" s="2" t="s">
        <v>56317</v>
      </c>
      <c r="C55870" s="2">
        <v>33</v>
      </c>
      <c r="D55870" s="2" t="s">
        <v>450</v>
      </c>
      <c r="E55870" s="2"/>
      <c r="F55870" s="2"/>
      <c r="G55870" s="2"/>
      <c r="H55870" s="2"/>
    </row>
    <row r="55871" spans="2:8">
      <c r="B55871" s="2" t="s">
        <v>56318</v>
      </c>
      <c r="C55871" s="2">
        <v>34</v>
      </c>
      <c r="D55871" s="2" t="s">
        <v>450</v>
      </c>
      <c r="E55871" s="2"/>
      <c r="F55871" s="2"/>
      <c r="G55871" s="2"/>
      <c r="H55871" s="2"/>
    </row>
    <row r="55872" spans="2:8">
      <c r="B55872" s="2" t="s">
        <v>56319</v>
      </c>
      <c r="C55872" s="2">
        <v>32</v>
      </c>
      <c r="D55872" s="2" t="s">
        <v>450</v>
      </c>
      <c r="E55872" s="2"/>
      <c r="F55872" s="2"/>
      <c r="G55872" s="2"/>
      <c r="H55872" s="2"/>
    </row>
    <row r="55873" spans="2:8">
      <c r="B55873" s="2" t="s">
        <v>56320</v>
      </c>
      <c r="C55873" s="2">
        <v>32</v>
      </c>
      <c r="D55873" s="2" t="s">
        <v>450</v>
      </c>
      <c r="E55873" s="2"/>
      <c r="F55873" s="2"/>
      <c r="G55873" s="2"/>
      <c r="H55873" s="2"/>
    </row>
    <row r="55874" spans="2:8">
      <c r="B55874" s="2" t="s">
        <v>56321</v>
      </c>
      <c r="C55874" s="2">
        <v>35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56322</v>
      </c>
      <c r="C55875" s="2">
        <v>31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56323</v>
      </c>
      <c r="C55876" s="2">
        <v>28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56324</v>
      </c>
      <c r="C55877" s="2">
        <v>24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56325</v>
      </c>
      <c r="C55878" s="2">
        <v>19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56326</v>
      </c>
      <c r="C55879" s="2">
        <v>31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56327</v>
      </c>
      <c r="C55880" s="2">
        <v>31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56328</v>
      </c>
      <c r="C55881" s="2">
        <v>31</v>
      </c>
      <c r="D55881" s="2" t="s">
        <v>450</v>
      </c>
      <c r="E55881" s="2"/>
      <c r="F55881" s="2"/>
      <c r="G55881" s="2"/>
      <c r="H55881" s="2"/>
    </row>
    <row r="55882" spans="2:8">
      <c r="B55882" s="2" t="s">
        <v>56329</v>
      </c>
      <c r="C55882" s="2">
        <v>30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56330</v>
      </c>
      <c r="C55883" s="2">
        <v>29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56331</v>
      </c>
      <c r="C55884" s="2">
        <v>25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56332</v>
      </c>
      <c r="C55885" s="2">
        <v>37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56333</v>
      </c>
      <c r="C55886" s="2">
        <v>37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56334</v>
      </c>
      <c r="C55887" s="2">
        <v>33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56335</v>
      </c>
      <c r="C55888" s="2">
        <v>27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56336</v>
      </c>
      <c r="C55889" s="2">
        <v>37</v>
      </c>
      <c r="D55889" s="2" t="s">
        <v>450</v>
      </c>
      <c r="E55889" s="2"/>
      <c r="F55889" s="2"/>
      <c r="G55889" s="2"/>
      <c r="H55889" s="2"/>
    </row>
    <row r="55890" spans="2:8">
      <c r="B55890" s="2" t="s">
        <v>56337</v>
      </c>
      <c r="C55890" s="2">
        <v>36</v>
      </c>
      <c r="D55890" s="2" t="s">
        <v>450</v>
      </c>
      <c r="E55890" s="2"/>
      <c r="F55890" s="2"/>
      <c r="G55890" s="2"/>
      <c r="H55890" s="2"/>
    </row>
    <row r="55891" spans="2:8">
      <c r="B55891" s="2" t="s">
        <v>56338</v>
      </c>
      <c r="C55891" s="2">
        <v>34</v>
      </c>
      <c r="D55891" s="2" t="s">
        <v>450</v>
      </c>
      <c r="E55891" s="2"/>
      <c r="F55891" s="2"/>
      <c r="G55891" s="2"/>
      <c r="H55891" s="2"/>
    </row>
    <row r="55892" spans="2:8">
      <c r="B55892" s="2" t="s">
        <v>56339</v>
      </c>
      <c r="C55892" s="2">
        <v>33</v>
      </c>
      <c r="D55892" s="2" t="s">
        <v>450</v>
      </c>
      <c r="E55892" s="2"/>
      <c r="F55892" s="2"/>
      <c r="G55892" s="2"/>
      <c r="H55892" s="2"/>
    </row>
    <row r="55893" spans="2:8">
      <c r="B55893" s="2" t="s">
        <v>56340</v>
      </c>
      <c r="C55893" s="2">
        <v>32</v>
      </c>
      <c r="D55893" s="2" t="s">
        <v>450</v>
      </c>
      <c r="E55893" s="2"/>
      <c r="F55893" s="2"/>
      <c r="G55893" s="2"/>
      <c r="H55893" s="2"/>
    </row>
    <row r="55894" spans="2:8">
      <c r="B55894" s="2" t="s">
        <v>56341</v>
      </c>
      <c r="C55894" s="2">
        <v>32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56342</v>
      </c>
      <c r="C55895" s="2">
        <v>34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56343</v>
      </c>
      <c r="C55896" s="2">
        <v>35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56344</v>
      </c>
      <c r="C55897" s="2">
        <v>34</v>
      </c>
      <c r="D55897" s="2" t="s">
        <v>450</v>
      </c>
      <c r="E55897" s="2"/>
      <c r="F55897" s="2"/>
      <c r="G55897" s="2"/>
      <c r="H55897" s="2"/>
    </row>
    <row r="55898" spans="2:8">
      <c r="B55898" s="2" t="s">
        <v>56345</v>
      </c>
      <c r="C55898" s="2">
        <v>34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56346</v>
      </c>
      <c r="C55899" s="2">
        <v>33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56347</v>
      </c>
      <c r="C55900" s="2">
        <v>33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56348</v>
      </c>
      <c r="C55901" s="2">
        <v>33</v>
      </c>
      <c r="D55901" s="2" t="s">
        <v>450</v>
      </c>
      <c r="E55901" s="2"/>
      <c r="F55901" s="2"/>
      <c r="G55901" s="2"/>
      <c r="H55901" s="2"/>
    </row>
    <row r="55902" spans="2:8">
      <c r="B55902" s="2" t="s">
        <v>56349</v>
      </c>
      <c r="C55902" s="2">
        <v>32</v>
      </c>
      <c r="D55902" s="2" t="s">
        <v>450</v>
      </c>
      <c r="E55902" s="2"/>
      <c r="F55902" s="2"/>
      <c r="G55902" s="2"/>
      <c r="H55902" s="2"/>
    </row>
    <row r="55903" spans="2:8">
      <c r="B55903" s="2" t="s">
        <v>56350</v>
      </c>
      <c r="C55903" s="2">
        <v>32</v>
      </c>
      <c r="D55903" s="2" t="s">
        <v>450</v>
      </c>
      <c r="E55903" s="2"/>
      <c r="F55903" s="2"/>
      <c r="G55903" s="2"/>
      <c r="H55903" s="2"/>
    </row>
    <row r="55904" spans="2:8">
      <c r="B55904" s="2" t="s">
        <v>56351</v>
      </c>
      <c r="C55904" s="2">
        <v>31</v>
      </c>
      <c r="D55904" s="2" t="s">
        <v>450</v>
      </c>
      <c r="E55904" s="2"/>
      <c r="F55904" s="2"/>
      <c r="G55904" s="2"/>
      <c r="H55904" s="2"/>
    </row>
    <row r="55905" spans="2:8">
      <c r="B55905" s="2" t="s">
        <v>56352</v>
      </c>
      <c r="C55905" s="2">
        <v>32</v>
      </c>
      <c r="D55905" s="2" t="s">
        <v>450</v>
      </c>
      <c r="E55905" s="2"/>
      <c r="F55905" s="2"/>
      <c r="G55905" s="2"/>
      <c r="H55905" s="2"/>
    </row>
    <row r="55906" spans="2:8">
      <c r="B55906" s="2" t="s">
        <v>56353</v>
      </c>
      <c r="C55906" s="2">
        <v>36</v>
      </c>
      <c r="D55906" s="2" t="s">
        <v>450</v>
      </c>
      <c r="E55906" s="2"/>
      <c r="F55906" s="2"/>
      <c r="G55906" s="2"/>
      <c r="H55906" s="2"/>
    </row>
    <row r="55907" spans="2:8">
      <c r="B55907" s="2" t="s">
        <v>56354</v>
      </c>
      <c r="C55907" s="2">
        <v>36</v>
      </c>
      <c r="D55907" s="2" t="s">
        <v>450</v>
      </c>
      <c r="E55907" s="2"/>
      <c r="F55907" s="2"/>
      <c r="G55907" s="2"/>
      <c r="H55907" s="2"/>
    </row>
    <row r="55908" spans="2:8">
      <c r="B55908" s="2" t="s">
        <v>56355</v>
      </c>
      <c r="C55908" s="2">
        <v>37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56356</v>
      </c>
      <c r="C55909" s="2">
        <v>36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56357</v>
      </c>
      <c r="C55910" s="2">
        <v>33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56358</v>
      </c>
      <c r="C55911" s="2">
        <v>35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56359</v>
      </c>
      <c r="C55912" s="2">
        <v>34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56360</v>
      </c>
      <c r="C55913" s="2">
        <v>29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56361</v>
      </c>
      <c r="C55914" s="2">
        <v>13</v>
      </c>
      <c r="D55914" s="2" t="s">
        <v>450</v>
      </c>
      <c r="E55914" s="2"/>
      <c r="F55914" s="2"/>
      <c r="G55914" s="2"/>
      <c r="H55914" s="2"/>
    </row>
    <row r="55915" spans="2:8">
      <c r="B55915" s="2" t="s">
        <v>56362</v>
      </c>
      <c r="C55915" s="2">
        <v>14</v>
      </c>
      <c r="D55915" s="2" t="s">
        <v>450</v>
      </c>
      <c r="E55915" s="2"/>
      <c r="F55915" s="2"/>
      <c r="G55915" s="2"/>
      <c r="H55915" s="2"/>
    </row>
    <row r="55916" spans="2:8">
      <c r="B55916" s="2" t="s">
        <v>56363</v>
      </c>
      <c r="C55916" s="2">
        <v>33</v>
      </c>
      <c r="D55916" s="2" t="s">
        <v>450</v>
      </c>
      <c r="E55916" s="2"/>
      <c r="F55916" s="2"/>
      <c r="G55916" s="2"/>
      <c r="H55916" s="2"/>
    </row>
    <row r="55917" spans="2:8">
      <c r="B55917" s="2" t="s">
        <v>56364</v>
      </c>
      <c r="C55917" s="2">
        <v>34</v>
      </c>
      <c r="D55917" s="2" t="s">
        <v>450</v>
      </c>
      <c r="E55917" s="2"/>
      <c r="F55917" s="2"/>
      <c r="G55917" s="2"/>
      <c r="H55917" s="2"/>
    </row>
    <row r="55918" spans="2:8">
      <c r="B55918" s="2" t="s">
        <v>56365</v>
      </c>
      <c r="C55918" s="2">
        <v>34</v>
      </c>
      <c r="D55918" s="2" t="s">
        <v>450</v>
      </c>
      <c r="E55918" s="2"/>
      <c r="F55918" s="2"/>
      <c r="G55918" s="2"/>
      <c r="H55918" s="2"/>
    </row>
    <row r="55919" spans="2:8">
      <c r="B55919" s="2" t="s">
        <v>56366</v>
      </c>
      <c r="C55919" s="2">
        <v>34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56367</v>
      </c>
      <c r="C55920" s="2">
        <v>34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56368</v>
      </c>
      <c r="C55921" s="2">
        <v>30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56369</v>
      </c>
      <c r="C55922" s="2">
        <v>30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56370</v>
      </c>
      <c r="C55923" s="2">
        <v>29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56371</v>
      </c>
      <c r="C55924" s="2">
        <v>28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56372</v>
      </c>
      <c r="C55925" s="2">
        <v>24</v>
      </c>
      <c r="D55925" s="2" t="s">
        <v>450</v>
      </c>
      <c r="E55925" s="2"/>
      <c r="F55925" s="2"/>
      <c r="G55925" s="2"/>
      <c r="H55925" s="2"/>
    </row>
    <row r="55926" spans="2:8">
      <c r="B55926" s="2" t="s">
        <v>56373</v>
      </c>
      <c r="C55926" s="2">
        <v>25</v>
      </c>
      <c r="D55926" s="2" t="s">
        <v>450</v>
      </c>
      <c r="E55926" s="2"/>
      <c r="F55926" s="2"/>
      <c r="G55926" s="2"/>
      <c r="H55926" s="2"/>
    </row>
    <row r="55927" spans="2:8">
      <c r="B55927" s="2" t="s">
        <v>56374</v>
      </c>
      <c r="C55927" s="2">
        <v>24</v>
      </c>
      <c r="D55927" s="2" t="s">
        <v>450</v>
      </c>
      <c r="E55927" s="2"/>
      <c r="F55927" s="2"/>
      <c r="G55927" s="2"/>
      <c r="H55927" s="2"/>
    </row>
    <row r="55928" spans="2:8">
      <c r="B55928" s="2" t="s">
        <v>56375</v>
      </c>
      <c r="C55928" s="2">
        <v>25</v>
      </c>
      <c r="D55928" s="2" t="s">
        <v>450</v>
      </c>
      <c r="E55928" s="2"/>
      <c r="F55928" s="2"/>
      <c r="G55928" s="2"/>
      <c r="H55928" s="2"/>
    </row>
    <row r="55929" spans="2:8">
      <c r="B55929" s="2" t="s">
        <v>56376</v>
      </c>
      <c r="C55929" s="2">
        <v>26</v>
      </c>
      <c r="D55929" s="2" t="s">
        <v>450</v>
      </c>
      <c r="E55929" s="2"/>
      <c r="F55929" s="2"/>
      <c r="G55929" s="2"/>
      <c r="H55929" s="2"/>
    </row>
    <row r="55930" spans="2:8">
      <c r="B55930" s="2" t="s">
        <v>56377</v>
      </c>
      <c r="C55930" s="2">
        <v>26</v>
      </c>
      <c r="D55930" s="2" t="s">
        <v>450</v>
      </c>
      <c r="E55930" s="2"/>
      <c r="F55930" s="2"/>
      <c r="G55930" s="2"/>
      <c r="H55930" s="2"/>
    </row>
    <row r="55931" spans="2:8">
      <c r="B55931" s="2" t="s">
        <v>56378</v>
      </c>
      <c r="C55931" s="2">
        <v>26</v>
      </c>
      <c r="D55931" s="2" t="s">
        <v>450</v>
      </c>
      <c r="E55931" s="2"/>
      <c r="F55931" s="2"/>
      <c r="G55931" s="2"/>
      <c r="H55931" s="2"/>
    </row>
    <row r="55932" spans="2:8">
      <c r="B55932" s="2" t="s">
        <v>56379</v>
      </c>
      <c r="C55932" s="2">
        <v>25</v>
      </c>
      <c r="D55932" s="2" t="s">
        <v>450</v>
      </c>
      <c r="E55932" s="2"/>
      <c r="F55932" s="2"/>
      <c r="G55932" s="2"/>
      <c r="H55932" s="2"/>
    </row>
    <row r="55933" spans="2:8">
      <c r="B55933" s="2" t="s">
        <v>56380</v>
      </c>
      <c r="C55933" s="2">
        <v>32</v>
      </c>
      <c r="D55933" s="2" t="s">
        <v>450</v>
      </c>
      <c r="E55933" s="2"/>
      <c r="F55933" s="2"/>
      <c r="G55933" s="2"/>
      <c r="H55933" s="2"/>
    </row>
    <row r="55934" spans="2:8">
      <c r="B55934" s="2" t="s">
        <v>56381</v>
      </c>
      <c r="C55934" s="2">
        <v>33</v>
      </c>
      <c r="D55934" s="2" t="s">
        <v>450</v>
      </c>
      <c r="E55934" s="2"/>
      <c r="F55934" s="2"/>
      <c r="G55934" s="2"/>
      <c r="H55934" s="2"/>
    </row>
    <row r="55935" spans="2:8">
      <c r="B55935" s="2" t="s">
        <v>56382</v>
      </c>
      <c r="C55935" s="2">
        <v>33</v>
      </c>
      <c r="D55935" s="2" t="s">
        <v>450</v>
      </c>
      <c r="E55935" s="2"/>
      <c r="F55935" s="2"/>
      <c r="G55935" s="2"/>
      <c r="H55935" s="2"/>
    </row>
    <row r="55936" spans="2:8">
      <c r="B55936" s="2" t="s">
        <v>56383</v>
      </c>
      <c r="C55936" s="2">
        <v>33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56384</v>
      </c>
      <c r="C55937" s="2">
        <v>38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56385</v>
      </c>
      <c r="C55938" s="2">
        <v>38</v>
      </c>
      <c r="D55938" s="2" t="s">
        <v>450</v>
      </c>
      <c r="E55938" s="2"/>
      <c r="F55938" s="2"/>
      <c r="G55938" s="2"/>
      <c r="H55938" s="2"/>
    </row>
    <row r="55939" spans="2:8">
      <c r="B55939" s="2" t="s">
        <v>56386</v>
      </c>
      <c r="C55939" s="2">
        <v>37</v>
      </c>
      <c r="D55939" s="2" t="s">
        <v>450</v>
      </c>
      <c r="E55939" s="2"/>
      <c r="F55939" s="2"/>
      <c r="G55939" s="2"/>
      <c r="H55939" s="2"/>
    </row>
    <row r="55940" spans="2:8">
      <c r="B55940" s="2" t="s">
        <v>56387</v>
      </c>
      <c r="C55940" s="2">
        <v>36</v>
      </c>
      <c r="D55940" s="2" t="s">
        <v>450</v>
      </c>
      <c r="E55940" s="2"/>
      <c r="F55940" s="2"/>
      <c r="G55940" s="2"/>
      <c r="H55940" s="2"/>
    </row>
    <row r="55941" spans="2:8">
      <c r="B55941" s="2" t="s">
        <v>56388</v>
      </c>
      <c r="C55941" s="2">
        <v>41</v>
      </c>
      <c r="D55941" s="2" t="s">
        <v>450</v>
      </c>
      <c r="E55941" s="2"/>
      <c r="F55941" s="2"/>
      <c r="G55941" s="2"/>
      <c r="H55941" s="2"/>
    </row>
    <row r="55942" spans="2:8">
      <c r="B55942" s="2" t="s">
        <v>56389</v>
      </c>
      <c r="C55942" s="2">
        <v>40</v>
      </c>
      <c r="D55942" s="2" t="s">
        <v>450</v>
      </c>
      <c r="E55942" s="2"/>
      <c r="F55942" s="2"/>
      <c r="G55942" s="2"/>
      <c r="H55942" s="2"/>
    </row>
    <row r="55943" spans="2:8">
      <c r="B55943" s="2" t="s">
        <v>56390</v>
      </c>
      <c r="C55943" s="2">
        <v>37</v>
      </c>
      <c r="D55943" s="2" t="s">
        <v>450</v>
      </c>
      <c r="E55943" s="2"/>
      <c r="F55943" s="2"/>
      <c r="G55943" s="2"/>
      <c r="H55943" s="2"/>
    </row>
    <row r="55944" spans="2:8">
      <c r="B55944" s="2" t="s">
        <v>56391</v>
      </c>
      <c r="C55944" s="2">
        <v>35</v>
      </c>
      <c r="D55944" s="2" t="s">
        <v>450</v>
      </c>
      <c r="E55944" s="2"/>
      <c r="F55944" s="2"/>
      <c r="G55944" s="2"/>
      <c r="H55944" s="2"/>
    </row>
    <row r="55945" spans="2:8">
      <c r="B55945" s="2" t="s">
        <v>56392</v>
      </c>
      <c r="C55945" s="2">
        <v>32</v>
      </c>
      <c r="D55945" s="2" t="s">
        <v>450</v>
      </c>
      <c r="E55945" s="2"/>
      <c r="F55945" s="2"/>
      <c r="G55945" s="2"/>
      <c r="H55945" s="2"/>
    </row>
    <row r="55946" spans="2:8">
      <c r="B55946" s="2" t="s">
        <v>56393</v>
      </c>
      <c r="C55946" s="2">
        <v>30</v>
      </c>
      <c r="D55946" s="2" t="s">
        <v>450</v>
      </c>
      <c r="E55946" s="2"/>
      <c r="F55946" s="2"/>
      <c r="G55946" s="2"/>
      <c r="H55946" s="2"/>
    </row>
    <row r="55947" spans="2:8">
      <c r="B55947" s="2" t="s">
        <v>56394</v>
      </c>
      <c r="C55947" s="2">
        <v>32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56395</v>
      </c>
      <c r="C55948" s="2">
        <v>25</v>
      </c>
      <c r="D55948" s="2" t="s">
        <v>450</v>
      </c>
      <c r="E55948" s="2"/>
      <c r="F55948" s="2"/>
      <c r="G55948" s="2"/>
      <c r="H55948" s="2"/>
    </row>
    <row r="55949" spans="2:8">
      <c r="B55949" s="2" t="s">
        <v>56396</v>
      </c>
      <c r="C55949" s="2">
        <v>19</v>
      </c>
      <c r="D55949" s="2" t="s">
        <v>450</v>
      </c>
      <c r="E55949" s="2"/>
      <c r="F55949" s="2"/>
      <c r="G55949" s="2"/>
      <c r="H55949" s="2"/>
    </row>
    <row r="55950" spans="2:8">
      <c r="B55950" s="2" t="s">
        <v>56397</v>
      </c>
      <c r="C55950" s="2">
        <v>45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56398</v>
      </c>
      <c r="C55951" s="2">
        <v>35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56399</v>
      </c>
      <c r="C55952" s="2">
        <v>25</v>
      </c>
      <c r="D55952" s="2" t="s">
        <v>450</v>
      </c>
      <c r="E55952" s="2"/>
      <c r="F55952" s="2"/>
      <c r="G55952" s="2"/>
      <c r="H55952" s="2"/>
    </row>
    <row r="55953" spans="2:8">
      <c r="B55953" s="2" t="s">
        <v>56400</v>
      </c>
      <c r="C55953" s="2">
        <v>39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56401</v>
      </c>
      <c r="C55954" s="2">
        <v>38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56402</v>
      </c>
      <c r="C55955" s="2">
        <v>35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56403</v>
      </c>
      <c r="C55956" s="2">
        <v>33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56404</v>
      </c>
      <c r="C55957" s="2">
        <v>34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56405</v>
      </c>
      <c r="C55958" s="2">
        <v>34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56406</v>
      </c>
      <c r="C55959" s="2">
        <v>33</v>
      </c>
      <c r="D55959" s="2" t="s">
        <v>450</v>
      </c>
      <c r="E55959" s="2"/>
      <c r="F55959" s="2"/>
      <c r="G55959" s="2"/>
      <c r="H55959" s="2"/>
    </row>
    <row r="55960" spans="2:8">
      <c r="B55960" s="2" t="s">
        <v>56407</v>
      </c>
      <c r="C55960" s="2">
        <v>26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56408</v>
      </c>
      <c r="C55961" s="2">
        <v>25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56409</v>
      </c>
      <c r="C55962" s="2">
        <v>24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56410</v>
      </c>
      <c r="C55963" s="2">
        <v>23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56411</v>
      </c>
      <c r="C55964" s="2">
        <v>37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56412</v>
      </c>
      <c r="C55965" s="2">
        <v>34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56413</v>
      </c>
      <c r="C55966" s="2">
        <v>31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56414</v>
      </c>
      <c r="C55967" s="2">
        <v>39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56415</v>
      </c>
      <c r="C55968" s="2">
        <v>37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56416</v>
      </c>
      <c r="C55969" s="2">
        <v>33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56417</v>
      </c>
      <c r="C55970" s="2">
        <v>29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56418</v>
      </c>
      <c r="C55971" s="2">
        <v>25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56419</v>
      </c>
      <c r="C55972" s="2">
        <v>39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56420</v>
      </c>
      <c r="C55973" s="2">
        <v>40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56421</v>
      </c>
      <c r="C55974" s="2">
        <v>40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56422</v>
      </c>
      <c r="C55975" s="2">
        <v>36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56423</v>
      </c>
      <c r="C55976" s="2">
        <v>33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56424</v>
      </c>
      <c r="C55977" s="2">
        <v>32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56425</v>
      </c>
      <c r="C55978" s="2">
        <v>29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56426</v>
      </c>
      <c r="C55979" s="2">
        <v>26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56427</v>
      </c>
      <c r="C55980" s="2">
        <v>37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56428</v>
      </c>
      <c r="C55981" s="2">
        <v>42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56429</v>
      </c>
      <c r="C55982" s="2">
        <v>38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56430</v>
      </c>
      <c r="C55983" s="2">
        <v>31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56431</v>
      </c>
      <c r="C55984" s="2">
        <v>41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56432</v>
      </c>
      <c r="C55985" s="2">
        <v>37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56433</v>
      </c>
      <c r="C55986" s="2">
        <v>33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56434</v>
      </c>
      <c r="C55987" s="2">
        <v>29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56435</v>
      </c>
      <c r="C55988" s="2">
        <v>31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56436</v>
      </c>
      <c r="C55989" s="2">
        <v>32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56437</v>
      </c>
      <c r="C55990" s="2">
        <v>31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56438</v>
      </c>
      <c r="C55991" s="2">
        <v>29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56439</v>
      </c>
      <c r="C55992" s="2">
        <v>26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56440</v>
      </c>
      <c r="C55993" s="2">
        <v>24</v>
      </c>
      <c r="D55993" s="2" t="s">
        <v>450</v>
      </c>
      <c r="E55993" s="2"/>
      <c r="F55993" s="2"/>
      <c r="G55993" s="2"/>
      <c r="H55993" s="2"/>
    </row>
    <row r="55994" spans="2:8">
      <c r="B55994" s="2" t="s">
        <v>56441</v>
      </c>
      <c r="C55994" s="2">
        <v>23</v>
      </c>
      <c r="D55994" s="2" t="s">
        <v>450</v>
      </c>
      <c r="E55994" s="2"/>
      <c r="F55994" s="2"/>
      <c r="G55994" s="2"/>
      <c r="H55994" s="2"/>
    </row>
    <row r="55995" spans="2:8">
      <c r="B55995" s="2" t="s">
        <v>56442</v>
      </c>
      <c r="C55995" s="2">
        <v>22</v>
      </c>
      <c r="D55995" s="2" t="s">
        <v>450</v>
      </c>
      <c r="E55995" s="2"/>
      <c r="F55995" s="2"/>
      <c r="G55995" s="2"/>
      <c r="H55995" s="2"/>
    </row>
    <row r="55996" spans="2:8">
      <c r="B55996" s="2" t="s">
        <v>56443</v>
      </c>
      <c r="C55996" s="2">
        <v>24</v>
      </c>
      <c r="D55996" s="2" t="s">
        <v>450</v>
      </c>
      <c r="E55996" s="2"/>
      <c r="F55996" s="2"/>
      <c r="G55996" s="2"/>
      <c r="H55996" s="2"/>
    </row>
    <row r="55997" spans="2:8">
      <c r="B55997" s="2" t="s">
        <v>56444</v>
      </c>
      <c r="C55997" s="2">
        <v>27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56445</v>
      </c>
      <c r="C55998" s="2">
        <v>29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56446</v>
      </c>
      <c r="C55999" s="2">
        <v>36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56447</v>
      </c>
      <c r="C56000" s="2">
        <v>38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56448</v>
      </c>
      <c r="C56001" s="2">
        <v>39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56449</v>
      </c>
      <c r="C56002" s="2">
        <v>38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56450</v>
      </c>
      <c r="C56003" s="2">
        <v>19</v>
      </c>
      <c r="D56003" s="2" t="s">
        <v>450</v>
      </c>
      <c r="E56003" s="2"/>
      <c r="F56003" s="2"/>
      <c r="G56003" s="2"/>
      <c r="H56003" s="2"/>
    </row>
    <row r="56004" spans="2:8">
      <c r="B56004" s="2" t="s">
        <v>56451</v>
      </c>
      <c r="C56004" s="2">
        <v>44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56452</v>
      </c>
      <c r="C56005" s="2">
        <v>42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56453</v>
      </c>
      <c r="C56006" s="2">
        <v>34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56454</v>
      </c>
      <c r="C56007" s="2">
        <v>33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56455</v>
      </c>
      <c r="C56008" s="2">
        <v>35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56456</v>
      </c>
      <c r="C56009" s="2">
        <v>33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56457</v>
      </c>
      <c r="C56010" s="2">
        <v>32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56458</v>
      </c>
      <c r="C56011" s="2">
        <v>42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56459</v>
      </c>
      <c r="C56012" s="2">
        <v>38</v>
      </c>
      <c r="D56012" s="2" t="s">
        <v>450</v>
      </c>
      <c r="E56012" s="2"/>
      <c r="F56012" s="2"/>
      <c r="G56012" s="2"/>
      <c r="H56012" s="2"/>
    </row>
    <row r="56013" spans="2:8">
      <c r="B56013" s="2" t="s">
        <v>56460</v>
      </c>
      <c r="C56013" s="2">
        <v>34</v>
      </c>
      <c r="D56013" s="2" t="s">
        <v>450</v>
      </c>
      <c r="E56013" s="2"/>
      <c r="F56013" s="2"/>
      <c r="G56013" s="2"/>
      <c r="H56013" s="2"/>
    </row>
    <row r="56014" spans="2:8">
      <c r="B56014" s="2" t="s">
        <v>56461</v>
      </c>
      <c r="C56014" s="2">
        <v>30</v>
      </c>
      <c r="D56014" s="2" t="s">
        <v>450</v>
      </c>
      <c r="E56014" s="2"/>
      <c r="F56014" s="2"/>
      <c r="G56014" s="2"/>
      <c r="H56014" s="2"/>
    </row>
    <row r="56015" spans="2:8">
      <c r="B56015" s="2" t="s">
        <v>56462</v>
      </c>
      <c r="C56015" s="2">
        <v>29</v>
      </c>
      <c r="D56015" s="2" t="s">
        <v>450</v>
      </c>
      <c r="E56015" s="2"/>
      <c r="F56015" s="2"/>
      <c r="G56015" s="2"/>
      <c r="H56015" s="2"/>
    </row>
    <row r="56016" spans="2:8">
      <c r="B56016" s="2" t="s">
        <v>56463</v>
      </c>
      <c r="C56016" s="2">
        <v>27</v>
      </c>
      <c r="D56016" s="2" t="s">
        <v>450</v>
      </c>
      <c r="E56016" s="2"/>
      <c r="F56016" s="2"/>
      <c r="G56016" s="2"/>
      <c r="H56016" s="2"/>
    </row>
    <row r="56017" spans="2:8">
      <c r="B56017" s="2" t="s">
        <v>56464</v>
      </c>
      <c r="C56017" s="2">
        <v>23</v>
      </c>
      <c r="D56017" s="2" t="s">
        <v>450</v>
      </c>
      <c r="E56017" s="2"/>
      <c r="F56017" s="2"/>
      <c r="G56017" s="2"/>
      <c r="H56017" s="2"/>
    </row>
    <row r="56018" spans="2:8">
      <c r="B56018" s="2" t="s">
        <v>56465</v>
      </c>
      <c r="C56018" s="2">
        <v>23</v>
      </c>
      <c r="D56018" s="2" t="s">
        <v>450</v>
      </c>
      <c r="E56018" s="2"/>
      <c r="F56018" s="2"/>
      <c r="G56018" s="2"/>
      <c r="H56018" s="2"/>
    </row>
    <row r="56019" spans="2:8">
      <c r="B56019" s="2" t="s">
        <v>56466</v>
      </c>
      <c r="C56019" s="2">
        <v>27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56467</v>
      </c>
      <c r="C56020" s="2">
        <v>10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56468</v>
      </c>
      <c r="C56021" s="2">
        <v>31</v>
      </c>
      <c r="D56021" s="2" t="s">
        <v>450</v>
      </c>
      <c r="E56021" s="2"/>
      <c r="F56021" s="2"/>
      <c r="G56021" s="2"/>
      <c r="H56021" s="2"/>
    </row>
    <row r="56022" spans="2:8">
      <c r="B56022" s="2" t="s">
        <v>56469</v>
      </c>
      <c r="C56022" s="2">
        <v>32</v>
      </c>
      <c r="D56022" s="2" t="s">
        <v>450</v>
      </c>
      <c r="E56022" s="2"/>
      <c r="F56022" s="2"/>
      <c r="G56022" s="2"/>
      <c r="H56022" s="2"/>
    </row>
    <row r="56023" spans="2:8">
      <c r="B56023" s="2" t="s">
        <v>56470</v>
      </c>
      <c r="C56023" s="2">
        <v>25</v>
      </c>
      <c r="D56023" s="2" t="s">
        <v>450</v>
      </c>
      <c r="E56023" s="2"/>
      <c r="F56023" s="2"/>
      <c r="G56023" s="2"/>
      <c r="H56023" s="2"/>
    </row>
    <row r="56024" spans="2:8">
      <c r="B56024" s="2" t="s">
        <v>56471</v>
      </c>
      <c r="C56024" s="2">
        <v>26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56472</v>
      </c>
      <c r="C56025" s="2">
        <v>27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56473</v>
      </c>
      <c r="C56026" s="2">
        <v>27</v>
      </c>
      <c r="D56026" s="2" t="s">
        <v>450</v>
      </c>
      <c r="E56026" s="2"/>
      <c r="F56026" s="2"/>
      <c r="G56026" s="2"/>
      <c r="H56026" s="2"/>
    </row>
    <row r="56027" spans="2:8">
      <c r="B56027" s="2" t="s">
        <v>56474</v>
      </c>
      <c r="C56027" s="2">
        <v>26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56475</v>
      </c>
      <c r="C56028" s="2">
        <v>24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56476</v>
      </c>
      <c r="C56029" s="2">
        <v>35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56477</v>
      </c>
      <c r="C56030" s="2">
        <v>33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56478</v>
      </c>
      <c r="C56031" s="2">
        <v>30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56479</v>
      </c>
      <c r="C56032" s="2">
        <v>24</v>
      </c>
      <c r="D56032" s="2" t="s">
        <v>450</v>
      </c>
      <c r="E56032" s="2"/>
      <c r="F56032" s="2"/>
      <c r="G56032" s="2"/>
      <c r="H56032" s="2"/>
    </row>
    <row r="56033" spans="2:8">
      <c r="B56033" s="2" t="s">
        <v>56480</v>
      </c>
      <c r="C56033" s="2">
        <v>26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56481</v>
      </c>
      <c r="C56034" s="2">
        <v>29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56482</v>
      </c>
      <c r="C56035" s="2">
        <v>35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56483</v>
      </c>
      <c r="C56036" s="2">
        <v>36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56484</v>
      </c>
      <c r="C56037" s="2">
        <v>36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56485</v>
      </c>
      <c r="C56038" s="2">
        <v>29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56486</v>
      </c>
      <c r="C56039" s="2">
        <v>37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56487</v>
      </c>
      <c r="C56040" s="2">
        <v>35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56488</v>
      </c>
      <c r="C56041" s="2">
        <v>30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56489</v>
      </c>
      <c r="C56042" s="2">
        <v>24</v>
      </c>
      <c r="D56042" s="2" t="s">
        <v>450</v>
      </c>
      <c r="E56042" s="2"/>
      <c r="F56042" s="2"/>
      <c r="G56042" s="2"/>
      <c r="H56042" s="2"/>
    </row>
    <row r="56043" spans="2:8">
      <c r="B56043" s="2" t="s">
        <v>56490</v>
      </c>
      <c r="C56043" s="2">
        <v>24</v>
      </c>
      <c r="D56043" s="2" t="s">
        <v>450</v>
      </c>
      <c r="E56043" s="2"/>
      <c r="F56043" s="2"/>
      <c r="G56043" s="2"/>
      <c r="H56043" s="2"/>
    </row>
    <row r="56044" spans="2:8">
      <c r="B56044" s="2" t="s">
        <v>56491</v>
      </c>
      <c r="C56044" s="2">
        <v>23</v>
      </c>
      <c r="D56044" s="2" t="s">
        <v>450</v>
      </c>
      <c r="E56044" s="2"/>
      <c r="F56044" s="2"/>
      <c r="G56044" s="2"/>
      <c r="H56044" s="2"/>
    </row>
    <row r="56045" spans="2:8">
      <c r="B56045" s="2" t="s">
        <v>56492</v>
      </c>
      <c r="C56045" s="2">
        <v>26</v>
      </c>
      <c r="D56045" s="2" t="s">
        <v>450</v>
      </c>
      <c r="E56045" s="2"/>
      <c r="F56045" s="2"/>
      <c r="G56045" s="2"/>
      <c r="H56045" s="2"/>
    </row>
    <row r="56046" spans="2:8">
      <c r="B56046" s="2" t="s">
        <v>56493</v>
      </c>
      <c r="C56046" s="2">
        <v>31</v>
      </c>
      <c r="D56046" s="2" t="s">
        <v>450</v>
      </c>
      <c r="E56046" s="2"/>
      <c r="F56046" s="2"/>
      <c r="G56046" s="2"/>
      <c r="H56046" s="2"/>
    </row>
    <row r="56047" spans="2:8">
      <c r="B56047" s="2" t="s">
        <v>56494</v>
      </c>
      <c r="C56047" s="2">
        <v>33</v>
      </c>
      <c r="D56047" s="2" t="s">
        <v>450</v>
      </c>
      <c r="E56047" s="2"/>
      <c r="F56047" s="2"/>
      <c r="G56047" s="2"/>
      <c r="H56047" s="2"/>
    </row>
    <row r="56048" spans="2:8">
      <c r="B56048" s="2" t="s">
        <v>56495</v>
      </c>
      <c r="C56048" s="2">
        <v>36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33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33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56498</v>
      </c>
      <c r="C56051" s="2">
        <v>35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56499</v>
      </c>
      <c r="C56052" s="2">
        <v>34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56500</v>
      </c>
      <c r="C56053" s="2">
        <v>32</v>
      </c>
      <c r="D56053" s="2" t="s">
        <v>450</v>
      </c>
      <c r="E56053" s="2"/>
      <c r="F56053" s="2"/>
      <c r="G56053" s="2"/>
      <c r="H56053" s="2"/>
    </row>
    <row r="56054" spans="2:8">
      <c r="B56054" s="2" t="s">
        <v>56501</v>
      </c>
      <c r="C56054" s="2">
        <v>35</v>
      </c>
      <c r="D56054" s="2" t="s">
        <v>450</v>
      </c>
      <c r="E56054" s="2"/>
      <c r="F56054" s="2"/>
      <c r="G56054" s="2"/>
      <c r="H56054" s="2"/>
    </row>
    <row r="56055" spans="2:8">
      <c r="B56055" s="2" t="s">
        <v>56502</v>
      </c>
      <c r="C56055" s="2">
        <v>34</v>
      </c>
      <c r="D56055" s="2" t="s">
        <v>450</v>
      </c>
      <c r="E56055" s="2"/>
      <c r="F56055" s="2"/>
      <c r="G56055" s="2"/>
      <c r="H56055" s="2"/>
    </row>
    <row r="56056" spans="2:8">
      <c r="B56056" s="2" t="s">
        <v>56503</v>
      </c>
      <c r="C56056" s="2">
        <v>32</v>
      </c>
      <c r="D56056" s="2" t="s">
        <v>450</v>
      </c>
      <c r="E56056" s="2"/>
      <c r="F56056" s="2"/>
      <c r="G56056" s="2"/>
      <c r="H56056" s="2"/>
    </row>
    <row r="56057" spans="2:8">
      <c r="B56057" s="2" t="s">
        <v>56504</v>
      </c>
      <c r="C56057" s="2">
        <v>30</v>
      </c>
      <c r="D56057" s="2" t="s">
        <v>450</v>
      </c>
      <c r="E56057" s="2"/>
      <c r="F56057" s="2"/>
      <c r="G56057" s="2"/>
      <c r="H56057" s="2"/>
    </row>
    <row r="56058" spans="2:8">
      <c r="B56058" s="2" t="s">
        <v>56505</v>
      </c>
      <c r="C56058" s="2">
        <v>29</v>
      </c>
      <c r="D56058" s="2" t="s">
        <v>450</v>
      </c>
      <c r="E56058" s="2"/>
      <c r="F56058" s="2"/>
      <c r="G56058" s="2"/>
      <c r="H56058" s="2"/>
    </row>
    <row r="56059" spans="2:8">
      <c r="B56059" s="2" t="s">
        <v>56506</v>
      </c>
      <c r="C56059" s="2">
        <v>23</v>
      </c>
      <c r="D56059" s="2" t="s">
        <v>450</v>
      </c>
      <c r="E56059" s="2"/>
      <c r="F56059" s="2"/>
      <c r="G56059" s="2"/>
      <c r="H56059" s="2"/>
    </row>
    <row r="56060" spans="2:8">
      <c r="B56060" s="2" t="s">
        <v>56507</v>
      </c>
      <c r="C56060" s="2">
        <v>35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56508</v>
      </c>
      <c r="C56061" s="2">
        <v>33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56509</v>
      </c>
      <c r="C56062" s="2">
        <v>29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56510</v>
      </c>
      <c r="C56063" s="2">
        <v>26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56511</v>
      </c>
      <c r="C56064" s="2">
        <v>43</v>
      </c>
      <c r="D56064" s="2" t="s">
        <v>450</v>
      </c>
      <c r="E56064" s="2"/>
      <c r="F56064" s="2"/>
      <c r="G56064" s="2"/>
      <c r="H56064" s="2"/>
    </row>
    <row r="56065" spans="2:8">
      <c r="B56065" s="2" t="s">
        <v>56512</v>
      </c>
      <c r="C56065" s="2">
        <v>44</v>
      </c>
      <c r="D56065" s="2" t="s">
        <v>450</v>
      </c>
      <c r="E56065" s="2"/>
      <c r="F56065" s="2"/>
      <c r="G56065" s="2"/>
      <c r="H56065" s="2"/>
    </row>
    <row r="56066" spans="2:8">
      <c r="B56066" s="2" t="s">
        <v>56513</v>
      </c>
      <c r="C56066" s="2">
        <v>43</v>
      </c>
      <c r="D56066" s="2" t="s">
        <v>450</v>
      </c>
      <c r="E56066" s="2"/>
      <c r="F56066" s="2"/>
      <c r="G56066" s="2"/>
      <c r="H56066" s="2"/>
    </row>
    <row r="56067" spans="2:8">
      <c r="B56067" s="2" t="s">
        <v>56514</v>
      </c>
      <c r="C56067" s="2">
        <v>33</v>
      </c>
      <c r="D56067" s="2" t="s">
        <v>450</v>
      </c>
      <c r="E56067" s="2"/>
      <c r="F56067" s="2"/>
      <c r="G56067" s="2"/>
      <c r="H56067" s="2"/>
    </row>
    <row r="56068" spans="2:8">
      <c r="B56068" s="2" t="s">
        <v>56515</v>
      </c>
      <c r="C56068" s="2">
        <v>34</v>
      </c>
      <c r="D56068" s="2" t="s">
        <v>450</v>
      </c>
      <c r="E56068" s="2"/>
      <c r="F56068" s="2"/>
      <c r="G56068" s="2"/>
      <c r="H56068" s="2"/>
    </row>
    <row r="56069" spans="2:8">
      <c r="B56069" s="2" t="s">
        <v>56516</v>
      </c>
      <c r="C56069" s="2">
        <v>34</v>
      </c>
      <c r="D56069" s="2" t="s">
        <v>450</v>
      </c>
      <c r="E56069" s="2"/>
      <c r="F56069" s="2"/>
      <c r="G56069" s="2"/>
      <c r="H56069" s="2"/>
    </row>
    <row r="56070" spans="2:8">
      <c r="B56070" s="2" t="s">
        <v>56517</v>
      </c>
      <c r="C56070" s="2">
        <v>34</v>
      </c>
      <c r="D56070" s="2" t="s">
        <v>450</v>
      </c>
      <c r="E56070" s="2"/>
      <c r="F56070" s="2"/>
      <c r="G56070" s="2"/>
      <c r="H56070" s="2"/>
    </row>
    <row r="56071" spans="2:8">
      <c r="B56071" s="2" t="s">
        <v>56518</v>
      </c>
      <c r="C56071" s="2">
        <v>33</v>
      </c>
      <c r="D56071" s="2" t="s">
        <v>450</v>
      </c>
      <c r="E56071" s="2"/>
      <c r="F56071" s="2"/>
      <c r="G56071" s="2"/>
      <c r="H56071" s="2"/>
    </row>
    <row r="56072" spans="2:8">
      <c r="B56072" s="2" t="s">
        <v>56519</v>
      </c>
      <c r="C56072" s="2">
        <v>12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56520</v>
      </c>
      <c r="C56073" s="2">
        <v>23</v>
      </c>
      <c r="D56073" s="2" t="s">
        <v>450</v>
      </c>
      <c r="E56073" s="2"/>
      <c r="F56073" s="2"/>
      <c r="G56073" s="2"/>
      <c r="H56073" s="2"/>
    </row>
    <row r="56074" spans="2:8">
      <c r="B56074" s="2" t="s">
        <v>56521</v>
      </c>
      <c r="C56074" s="2">
        <v>26</v>
      </c>
      <c r="D56074" s="2" t="s">
        <v>450</v>
      </c>
      <c r="E56074" s="2"/>
      <c r="F56074" s="2"/>
      <c r="G56074" s="2"/>
      <c r="H56074" s="2"/>
    </row>
    <row r="56075" spans="2:8">
      <c r="B56075" s="2" t="s">
        <v>56522</v>
      </c>
      <c r="C56075" s="2">
        <v>23</v>
      </c>
      <c r="D56075" s="2" t="s">
        <v>450</v>
      </c>
      <c r="E56075" s="2"/>
      <c r="F56075" s="2"/>
      <c r="G56075" s="2"/>
      <c r="H56075" s="2"/>
    </row>
    <row r="56076" spans="2:8">
      <c r="B56076" s="2" t="s">
        <v>56523</v>
      </c>
      <c r="C56076" s="2">
        <v>21</v>
      </c>
      <c r="D56076" s="2" t="s">
        <v>450</v>
      </c>
      <c r="E56076" s="2"/>
      <c r="F56076" s="2"/>
      <c r="G56076" s="2"/>
      <c r="H56076" s="2"/>
    </row>
    <row r="56077" spans="2:8">
      <c r="B56077" s="2" t="s">
        <v>56524</v>
      </c>
      <c r="C56077" s="2">
        <v>16</v>
      </c>
      <c r="D56077" s="2" t="s">
        <v>450</v>
      </c>
      <c r="E56077" s="2"/>
      <c r="F56077" s="2"/>
      <c r="G56077" s="2"/>
      <c r="H56077" s="2"/>
    </row>
    <row r="56078" spans="2:8">
      <c r="B56078" s="2" t="s">
        <v>56525</v>
      </c>
      <c r="C56078" s="2">
        <v>38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56526</v>
      </c>
      <c r="C56079" s="2">
        <v>35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56527</v>
      </c>
      <c r="C56080" s="2">
        <v>31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56528</v>
      </c>
      <c r="C56081" s="2">
        <v>36</v>
      </c>
      <c r="D56081" s="2" t="s">
        <v>450</v>
      </c>
      <c r="E56081" s="2"/>
      <c r="F56081" s="2"/>
      <c r="G56081" s="2"/>
      <c r="H56081" s="2"/>
    </row>
    <row r="56082" spans="2:8">
      <c r="B56082" s="2" t="s">
        <v>56529</v>
      </c>
      <c r="C56082" s="2">
        <v>40</v>
      </c>
      <c r="D56082" s="2" t="s">
        <v>450</v>
      </c>
      <c r="E56082" s="2"/>
      <c r="F56082" s="2"/>
      <c r="G56082" s="2"/>
      <c r="H56082" s="2"/>
    </row>
    <row r="56083" spans="2:8">
      <c r="B56083" s="2" t="s">
        <v>56530</v>
      </c>
      <c r="C56083" s="2">
        <v>40</v>
      </c>
      <c r="D56083" s="2" t="s">
        <v>450</v>
      </c>
      <c r="E56083" s="2"/>
      <c r="F56083" s="2"/>
      <c r="G56083" s="2"/>
      <c r="H56083" s="2"/>
    </row>
    <row r="56084" spans="2:8">
      <c r="B56084" s="2" t="s">
        <v>56531</v>
      </c>
      <c r="C56084" s="2">
        <v>41</v>
      </c>
      <c r="D56084" s="2" t="s">
        <v>450</v>
      </c>
      <c r="E56084" s="2"/>
      <c r="F56084" s="2"/>
      <c r="G56084" s="2"/>
      <c r="H56084" s="2"/>
    </row>
    <row r="56085" spans="2:8">
      <c r="B56085" s="2" t="s">
        <v>56532</v>
      </c>
      <c r="C56085" s="2">
        <v>32</v>
      </c>
      <c r="D56085" s="2" t="s">
        <v>450</v>
      </c>
      <c r="E56085" s="2"/>
      <c r="F56085" s="2"/>
      <c r="G56085" s="2"/>
      <c r="H56085" s="2"/>
    </row>
    <row r="56086" spans="2:8">
      <c r="B56086" s="2" t="s">
        <v>56533</v>
      </c>
      <c r="C56086" s="2">
        <v>34</v>
      </c>
      <c r="D56086" s="2" t="s">
        <v>450</v>
      </c>
      <c r="E56086" s="2"/>
      <c r="F56086" s="2"/>
      <c r="G56086" s="2"/>
      <c r="H56086" s="2"/>
    </row>
    <row r="56087" spans="2:8">
      <c r="B56087" s="2" t="s">
        <v>56534</v>
      </c>
      <c r="C56087" s="2">
        <v>33</v>
      </c>
      <c r="D56087" s="2" t="s">
        <v>450</v>
      </c>
      <c r="E56087" s="2"/>
      <c r="F56087" s="2"/>
      <c r="G56087" s="2"/>
      <c r="H56087" s="2"/>
    </row>
    <row r="56088" spans="2:8">
      <c r="B56088" s="2" t="s">
        <v>56535</v>
      </c>
      <c r="C56088" s="2">
        <v>33</v>
      </c>
      <c r="D56088" s="2" t="s">
        <v>450</v>
      </c>
      <c r="E56088" s="2"/>
      <c r="F56088" s="2"/>
      <c r="G56088" s="2"/>
      <c r="H56088" s="2"/>
    </row>
    <row r="56089" spans="2:8">
      <c r="B56089" s="2" t="s">
        <v>56536</v>
      </c>
      <c r="C56089" s="2">
        <v>31</v>
      </c>
      <c r="D56089" s="2" t="s">
        <v>450</v>
      </c>
      <c r="E56089" s="2"/>
      <c r="F56089" s="2"/>
      <c r="G56089" s="2"/>
      <c r="H56089" s="2"/>
    </row>
    <row r="56090" spans="2:8">
      <c r="B56090" s="2" t="s">
        <v>56537</v>
      </c>
      <c r="C56090" s="2">
        <v>29</v>
      </c>
      <c r="D56090" s="2" t="s">
        <v>450</v>
      </c>
      <c r="E56090" s="2"/>
      <c r="F56090" s="2"/>
      <c r="G56090" s="2"/>
      <c r="H56090" s="2"/>
    </row>
    <row r="56091" spans="2:8">
      <c r="B56091" s="2" t="s">
        <v>56538</v>
      </c>
      <c r="C56091" s="2">
        <v>26</v>
      </c>
      <c r="D56091" s="2" t="s">
        <v>450</v>
      </c>
      <c r="E56091" s="2"/>
      <c r="F56091" s="2"/>
      <c r="G56091" s="2"/>
      <c r="H56091" s="2"/>
    </row>
    <row r="56092" spans="2:8">
      <c r="B56092" s="2" t="s">
        <v>56539</v>
      </c>
      <c r="C56092" s="2">
        <v>18</v>
      </c>
      <c r="D56092" s="2" t="s">
        <v>450</v>
      </c>
      <c r="E56092" s="2"/>
      <c r="F56092" s="2"/>
      <c r="G56092" s="2"/>
      <c r="H56092" s="2"/>
    </row>
    <row r="56093" spans="2:8">
      <c r="B56093" s="2" t="s">
        <v>56540</v>
      </c>
      <c r="C56093" s="2">
        <v>34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56541</v>
      </c>
      <c r="C56094" s="2">
        <v>34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56542</v>
      </c>
      <c r="C56095" s="2">
        <v>32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56543</v>
      </c>
      <c r="C56096" s="2">
        <v>29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56544</v>
      </c>
      <c r="C56097" s="2">
        <v>29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56545</v>
      </c>
      <c r="C56098" s="2">
        <v>24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56546</v>
      </c>
      <c r="C56099" s="2">
        <v>29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56547</v>
      </c>
      <c r="C56100" s="2">
        <v>30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56548</v>
      </c>
      <c r="C56101" s="2">
        <v>30</v>
      </c>
      <c r="D56101" s="2" t="s">
        <v>450</v>
      </c>
      <c r="E56101" s="2"/>
      <c r="F56101" s="2"/>
      <c r="G56101" s="2"/>
      <c r="H56101" s="2"/>
    </row>
    <row r="56102" spans="2:8">
      <c r="B56102" s="2" t="s">
        <v>56549</v>
      </c>
      <c r="C56102" s="2">
        <v>30</v>
      </c>
      <c r="D56102" s="2" t="s">
        <v>450</v>
      </c>
      <c r="E56102" s="2"/>
      <c r="F56102" s="2"/>
      <c r="G56102" s="2"/>
      <c r="H56102" s="2"/>
    </row>
    <row r="56103" spans="2:8">
      <c r="B56103" s="2" t="s">
        <v>56550</v>
      </c>
      <c r="C56103" s="2">
        <v>32</v>
      </c>
      <c r="D56103" s="2" t="s">
        <v>450</v>
      </c>
      <c r="E56103" s="2"/>
      <c r="F56103" s="2"/>
      <c r="G56103" s="2"/>
      <c r="H56103" s="2"/>
    </row>
    <row r="56104" spans="2:8">
      <c r="B56104" s="2" t="s">
        <v>56551</v>
      </c>
      <c r="C56104" s="2">
        <v>36</v>
      </c>
      <c r="D56104" s="2" t="s">
        <v>450</v>
      </c>
      <c r="E56104" s="2"/>
      <c r="F56104" s="2"/>
      <c r="G56104" s="2"/>
      <c r="H56104" s="2"/>
    </row>
    <row r="56105" spans="2:8">
      <c r="B56105" s="2" t="s">
        <v>56552</v>
      </c>
      <c r="C56105" s="2">
        <v>37</v>
      </c>
      <c r="D56105" s="2" t="s">
        <v>450</v>
      </c>
      <c r="E56105" s="2"/>
      <c r="F56105" s="2"/>
      <c r="G56105" s="2"/>
      <c r="H56105" s="2"/>
    </row>
    <row r="56106" spans="2:8">
      <c r="B56106" s="2" t="s">
        <v>56553</v>
      </c>
      <c r="C56106" s="2">
        <v>37</v>
      </c>
      <c r="D56106" s="2" t="s">
        <v>450</v>
      </c>
      <c r="E56106" s="2"/>
      <c r="F56106" s="2"/>
      <c r="G56106" s="2"/>
      <c r="H56106" s="2"/>
    </row>
    <row r="56107" spans="2:8">
      <c r="B56107" s="2" t="s">
        <v>56554</v>
      </c>
      <c r="C56107" s="2">
        <v>36</v>
      </c>
      <c r="D56107" s="2" t="s">
        <v>450</v>
      </c>
      <c r="E56107" s="2"/>
      <c r="F56107" s="2"/>
      <c r="G56107" s="2"/>
      <c r="H56107" s="2"/>
    </row>
    <row r="56108" spans="2:8">
      <c r="B56108" s="2" t="s">
        <v>56555</v>
      </c>
      <c r="C56108" s="2">
        <v>33</v>
      </c>
      <c r="D56108" s="2" t="s">
        <v>450</v>
      </c>
      <c r="E56108" s="2"/>
      <c r="F56108" s="2"/>
      <c r="G56108" s="2"/>
      <c r="H56108" s="2"/>
    </row>
    <row r="56109" spans="2:8">
      <c r="B56109" s="2" t="s">
        <v>56556</v>
      </c>
      <c r="C56109" s="2">
        <v>34</v>
      </c>
      <c r="D56109" s="2" t="s">
        <v>450</v>
      </c>
      <c r="E56109" s="2"/>
      <c r="F56109" s="2"/>
      <c r="G56109" s="2"/>
      <c r="H56109" s="2"/>
    </row>
    <row r="56110" spans="2:8">
      <c r="B56110" s="2" t="s">
        <v>56557</v>
      </c>
      <c r="C56110" s="2">
        <v>37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56558</v>
      </c>
      <c r="C56111" s="2">
        <v>38</v>
      </c>
      <c r="D56111" s="2" t="s">
        <v>450</v>
      </c>
      <c r="E56111" s="2"/>
      <c r="F56111" s="2"/>
      <c r="G56111" s="2"/>
      <c r="H56111" s="2"/>
    </row>
    <row r="56112" spans="2:8">
      <c r="B56112" s="2" t="s">
        <v>56559</v>
      </c>
      <c r="C56112" s="2">
        <v>37</v>
      </c>
      <c r="D56112" s="2" t="s">
        <v>450</v>
      </c>
      <c r="E56112" s="2"/>
      <c r="F56112" s="2"/>
      <c r="G56112" s="2"/>
      <c r="H56112" s="2"/>
    </row>
    <row r="56113" spans="2:8">
      <c r="B56113" s="2" t="s">
        <v>56560</v>
      </c>
      <c r="C56113" s="2">
        <v>33</v>
      </c>
      <c r="D56113" s="2" t="s">
        <v>450</v>
      </c>
      <c r="E56113" s="2"/>
      <c r="F56113" s="2"/>
      <c r="G56113" s="2"/>
      <c r="H56113" s="2"/>
    </row>
    <row r="56114" spans="2:8">
      <c r="B56114" s="2" t="s">
        <v>56561</v>
      </c>
      <c r="C56114" s="2">
        <v>34</v>
      </c>
      <c r="D56114" s="2" t="s">
        <v>450</v>
      </c>
      <c r="E56114" s="2"/>
      <c r="F56114" s="2"/>
      <c r="G56114" s="2"/>
      <c r="H56114" s="2"/>
    </row>
    <row r="56115" spans="2:8">
      <c r="B56115" s="2" t="s">
        <v>56562</v>
      </c>
      <c r="C56115" s="2">
        <v>33</v>
      </c>
      <c r="D56115" s="2" t="s">
        <v>450</v>
      </c>
      <c r="E56115" s="2"/>
      <c r="F56115" s="2"/>
      <c r="G56115" s="2"/>
      <c r="H56115" s="2"/>
    </row>
    <row r="56116" spans="2:8">
      <c r="B56116" s="2" t="s">
        <v>56563</v>
      </c>
      <c r="C56116" s="2">
        <v>31</v>
      </c>
      <c r="D56116" s="2" t="s">
        <v>450</v>
      </c>
      <c r="E56116" s="2"/>
      <c r="F56116" s="2"/>
      <c r="G56116" s="2"/>
      <c r="H56116" s="2"/>
    </row>
    <row r="56117" spans="2:8">
      <c r="B56117" s="2" t="s">
        <v>56564</v>
      </c>
      <c r="C56117" s="2">
        <v>29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56565</v>
      </c>
      <c r="C56118" s="2">
        <v>35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56566</v>
      </c>
      <c r="C56119" s="2">
        <v>35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56567</v>
      </c>
      <c r="C56120" s="2">
        <v>32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56568</v>
      </c>
      <c r="C56121" s="2">
        <v>28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56569</v>
      </c>
      <c r="C56122" s="2">
        <v>39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56570</v>
      </c>
      <c r="C56123" s="2">
        <v>42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56571</v>
      </c>
      <c r="C56124" s="2">
        <v>41</v>
      </c>
      <c r="D56124" s="2" t="s">
        <v>450</v>
      </c>
      <c r="E56124" s="2"/>
      <c r="F56124" s="2"/>
      <c r="G56124" s="2"/>
      <c r="H56124" s="2"/>
    </row>
    <row r="56125" spans="2:8">
      <c r="B56125" s="2" t="s">
        <v>56572</v>
      </c>
      <c r="C56125" s="2">
        <v>40</v>
      </c>
      <c r="D56125" s="2" t="s">
        <v>450</v>
      </c>
      <c r="E56125" s="2"/>
      <c r="F56125" s="2"/>
      <c r="G56125" s="2"/>
      <c r="H56125" s="2"/>
    </row>
    <row r="56126" spans="2:8">
      <c r="B56126" s="2" t="s">
        <v>56573</v>
      </c>
      <c r="C56126" s="2">
        <v>40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56574</v>
      </c>
      <c r="C56127" s="2">
        <v>25</v>
      </c>
      <c r="D56127" s="2" t="s">
        <v>450</v>
      </c>
      <c r="E56127" s="2"/>
      <c r="F56127" s="2"/>
      <c r="G56127" s="2"/>
      <c r="H56127" s="2"/>
    </row>
    <row r="56128" spans="2:8">
      <c r="B56128" s="2" t="s">
        <v>56575</v>
      </c>
      <c r="C56128" s="2">
        <v>48</v>
      </c>
      <c r="D56128" s="2" t="s">
        <v>450</v>
      </c>
      <c r="E56128" s="2"/>
      <c r="F56128" s="2"/>
      <c r="G56128" s="2"/>
      <c r="H56128" s="2"/>
    </row>
    <row r="56129" spans="2:8">
      <c r="B56129" s="2" t="s">
        <v>56576</v>
      </c>
      <c r="C56129" s="2">
        <v>49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56577</v>
      </c>
      <c r="C56130" s="2">
        <v>48</v>
      </c>
      <c r="D56130" s="2" t="s">
        <v>450</v>
      </c>
      <c r="E56130" s="2"/>
      <c r="F56130" s="2"/>
      <c r="G56130" s="2"/>
      <c r="H56130" s="2"/>
    </row>
    <row r="56131" spans="2:8">
      <c r="B56131" s="2" t="s">
        <v>56578</v>
      </c>
      <c r="C56131" s="2">
        <v>36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56579</v>
      </c>
      <c r="C56132" s="2">
        <v>38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56580</v>
      </c>
      <c r="C56133" s="2">
        <v>40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56581</v>
      </c>
      <c r="C56134" s="2">
        <v>40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56582</v>
      </c>
      <c r="C56135" s="2">
        <v>38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56583</v>
      </c>
      <c r="C56136" s="2">
        <v>35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56584</v>
      </c>
      <c r="C56137" s="2">
        <v>38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56585</v>
      </c>
      <c r="C56138" s="2">
        <v>36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56586</v>
      </c>
      <c r="C56139" s="2">
        <v>31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56587</v>
      </c>
      <c r="C56140" s="2">
        <v>32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56588</v>
      </c>
      <c r="C56141" s="2">
        <v>32</v>
      </c>
      <c r="D56141" s="2" t="s">
        <v>450</v>
      </c>
      <c r="E56141" s="2"/>
      <c r="F56141" s="2"/>
      <c r="G56141" s="2"/>
      <c r="H56141" s="2"/>
    </row>
    <row r="56142" spans="2:8">
      <c r="B56142" s="2" t="s">
        <v>56589</v>
      </c>
      <c r="C56142" s="2">
        <v>31</v>
      </c>
      <c r="D56142" s="2" t="s">
        <v>450</v>
      </c>
      <c r="E56142" s="2"/>
      <c r="F56142" s="2"/>
      <c r="G56142" s="2"/>
      <c r="H56142" s="2"/>
    </row>
    <row r="56143" spans="2:8">
      <c r="B56143" s="2" t="s">
        <v>56590</v>
      </c>
      <c r="C56143" s="2">
        <v>29</v>
      </c>
      <c r="D56143" s="2" t="s">
        <v>450</v>
      </c>
      <c r="E56143" s="2"/>
      <c r="F56143" s="2"/>
      <c r="G56143" s="2"/>
      <c r="H56143" s="2"/>
    </row>
    <row r="56144" spans="2:8">
      <c r="B56144" s="2" t="s">
        <v>56591</v>
      </c>
      <c r="C56144" s="2">
        <v>28</v>
      </c>
      <c r="D56144" s="2" t="s">
        <v>450</v>
      </c>
      <c r="E56144" s="2"/>
      <c r="F56144" s="2"/>
      <c r="G56144" s="2"/>
      <c r="H56144" s="2"/>
    </row>
    <row r="56145" spans="2:8">
      <c r="B56145" s="2" t="s">
        <v>56592</v>
      </c>
      <c r="C56145" s="2">
        <v>36</v>
      </c>
      <c r="D56145" s="2" t="s">
        <v>450</v>
      </c>
      <c r="E56145" s="2"/>
      <c r="F56145" s="2"/>
      <c r="G56145" s="2"/>
      <c r="H56145" s="2"/>
    </row>
    <row r="56146" spans="2:8">
      <c r="B56146" s="2" t="s">
        <v>56593</v>
      </c>
      <c r="C56146" s="2">
        <v>38</v>
      </c>
      <c r="D56146" s="2" t="s">
        <v>450</v>
      </c>
      <c r="E56146" s="2"/>
      <c r="F56146" s="2"/>
      <c r="G56146" s="2"/>
      <c r="H56146" s="2"/>
    </row>
    <row r="56147" spans="2:8">
      <c r="B56147" s="2" t="s">
        <v>56594</v>
      </c>
      <c r="C56147" s="2">
        <v>40</v>
      </c>
      <c r="D56147" s="2" t="s">
        <v>450</v>
      </c>
      <c r="E56147" s="2"/>
      <c r="F56147" s="2"/>
      <c r="G56147" s="2"/>
      <c r="H56147" s="2"/>
    </row>
    <row r="56148" spans="2:8">
      <c r="B56148" s="2" t="s">
        <v>56595</v>
      </c>
      <c r="C56148" s="2">
        <v>35</v>
      </c>
      <c r="D56148" s="2" t="s">
        <v>450</v>
      </c>
      <c r="E56148" s="2"/>
      <c r="F56148" s="2"/>
      <c r="G56148" s="2"/>
      <c r="H56148" s="2"/>
    </row>
    <row r="56149" spans="2:8">
      <c r="B56149" s="2" t="s">
        <v>56596</v>
      </c>
      <c r="C56149" s="2">
        <v>36</v>
      </c>
      <c r="D56149" s="2" t="s">
        <v>450</v>
      </c>
      <c r="E56149" s="2"/>
      <c r="F56149" s="2"/>
      <c r="G56149" s="2"/>
      <c r="H56149" s="2"/>
    </row>
    <row r="56150" spans="2:8">
      <c r="B56150" s="2" t="s">
        <v>56597</v>
      </c>
      <c r="C56150" s="2">
        <v>41</v>
      </c>
      <c r="D56150" s="2" t="s">
        <v>450</v>
      </c>
      <c r="E56150" s="2"/>
      <c r="F56150" s="2"/>
      <c r="G56150" s="2"/>
      <c r="H56150" s="2"/>
    </row>
    <row r="56151" spans="2:8">
      <c r="B56151" s="2" t="s">
        <v>56598</v>
      </c>
      <c r="C56151" s="2">
        <v>41</v>
      </c>
      <c r="D56151" s="2" t="s">
        <v>450</v>
      </c>
      <c r="E56151" s="2"/>
      <c r="F56151" s="2"/>
      <c r="G56151" s="2"/>
      <c r="H56151" s="2"/>
    </row>
    <row r="56152" spans="2:8">
      <c r="B56152" s="2" t="s">
        <v>56599</v>
      </c>
      <c r="C56152" s="2">
        <v>39</v>
      </c>
      <c r="D56152" s="2" t="s">
        <v>450</v>
      </c>
      <c r="E56152" s="2"/>
      <c r="F56152" s="2"/>
      <c r="G56152" s="2"/>
      <c r="H56152" s="2"/>
    </row>
    <row r="56153" spans="2:8">
      <c r="B56153" s="2" t="s">
        <v>56600</v>
      </c>
      <c r="C56153" s="2">
        <v>34</v>
      </c>
      <c r="D56153" s="2" t="s">
        <v>450</v>
      </c>
      <c r="E56153" s="2"/>
      <c r="F56153" s="2"/>
      <c r="G56153" s="2"/>
      <c r="H56153" s="2"/>
    </row>
    <row r="56154" spans="2:8">
      <c r="B56154" s="2" t="s">
        <v>56601</v>
      </c>
      <c r="C56154" s="2">
        <v>36</v>
      </c>
      <c r="D56154" s="2" t="s">
        <v>450</v>
      </c>
      <c r="E56154" s="2"/>
      <c r="F56154" s="2"/>
      <c r="G56154" s="2"/>
      <c r="H56154" s="2"/>
    </row>
    <row r="56155" spans="2:8">
      <c r="B56155" s="2" t="s">
        <v>56602</v>
      </c>
      <c r="C56155" s="2">
        <v>36</v>
      </c>
      <c r="D56155" s="2" t="s">
        <v>450</v>
      </c>
      <c r="E56155" s="2"/>
      <c r="F56155" s="2"/>
      <c r="G56155" s="2"/>
      <c r="H56155" s="2"/>
    </row>
    <row r="56156" spans="2:8">
      <c r="B56156" s="2" t="s">
        <v>56603</v>
      </c>
      <c r="C56156" s="2">
        <v>33</v>
      </c>
      <c r="D56156" s="2" t="s">
        <v>450</v>
      </c>
      <c r="E56156" s="2"/>
      <c r="F56156" s="2"/>
      <c r="G56156" s="2"/>
      <c r="H56156" s="2"/>
    </row>
    <row r="56157" spans="2:8">
      <c r="B56157" s="2" t="s">
        <v>56604</v>
      </c>
      <c r="C56157" s="2">
        <v>34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56605</v>
      </c>
      <c r="C56158" s="2">
        <v>32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56606</v>
      </c>
      <c r="C56159" s="2">
        <v>36</v>
      </c>
      <c r="D56159" s="2" t="s">
        <v>450</v>
      </c>
      <c r="E56159" s="2"/>
      <c r="F56159" s="2"/>
      <c r="G56159" s="2"/>
      <c r="H56159" s="2"/>
    </row>
    <row r="56160" spans="2:8">
      <c r="B56160" s="2" t="s">
        <v>56607</v>
      </c>
      <c r="C56160" s="2">
        <v>36</v>
      </c>
      <c r="D56160" s="2" t="s">
        <v>450</v>
      </c>
      <c r="E56160" s="2"/>
      <c r="F56160" s="2"/>
      <c r="G56160" s="2"/>
      <c r="H56160" s="2"/>
    </row>
    <row r="56161" spans="2:8">
      <c r="B56161" s="2" t="s">
        <v>56608</v>
      </c>
      <c r="C56161" s="2">
        <v>37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56609</v>
      </c>
      <c r="C56162" s="2">
        <v>36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56610</v>
      </c>
      <c r="C56163" s="2">
        <v>24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56611</v>
      </c>
      <c r="C56164" s="2">
        <v>39</v>
      </c>
      <c r="D56164" s="2" t="s">
        <v>450</v>
      </c>
      <c r="E56164" s="2"/>
      <c r="F56164" s="2"/>
      <c r="G56164" s="2"/>
      <c r="H56164" s="2"/>
    </row>
    <row r="56165" spans="2:8">
      <c r="B56165" s="2" t="s">
        <v>56612</v>
      </c>
      <c r="C56165" s="2">
        <v>28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56613</v>
      </c>
      <c r="C56166" s="2">
        <v>31</v>
      </c>
      <c r="D56166" s="2" t="s">
        <v>450</v>
      </c>
      <c r="E56166" s="2"/>
      <c r="F56166" s="2"/>
      <c r="G56166" s="2"/>
      <c r="H56166" s="2"/>
    </row>
    <row r="56167" spans="2:8">
      <c r="B56167" s="2" t="s">
        <v>56614</v>
      </c>
      <c r="C56167" s="2">
        <v>31</v>
      </c>
      <c r="D56167" s="2" t="s">
        <v>450</v>
      </c>
      <c r="E56167" s="2"/>
      <c r="F56167" s="2"/>
      <c r="G56167" s="2"/>
      <c r="H56167" s="2"/>
    </row>
    <row r="56168" spans="2:8">
      <c r="B56168" s="2" t="s">
        <v>56615</v>
      </c>
      <c r="C56168" s="2">
        <v>34</v>
      </c>
      <c r="D56168" s="2" t="s">
        <v>450</v>
      </c>
      <c r="E56168" s="2"/>
      <c r="F56168" s="2"/>
      <c r="G56168" s="2"/>
      <c r="H56168" s="2"/>
    </row>
    <row r="56169" spans="2:8">
      <c r="B56169" s="2" t="s">
        <v>56616</v>
      </c>
      <c r="C56169" s="2">
        <v>32</v>
      </c>
      <c r="D56169" s="2" t="s">
        <v>450</v>
      </c>
      <c r="E56169" s="2"/>
      <c r="F56169" s="2"/>
      <c r="G56169" s="2"/>
      <c r="H56169" s="2"/>
    </row>
    <row r="56170" spans="2:8">
      <c r="B56170" s="2" t="s">
        <v>56617</v>
      </c>
      <c r="C56170" s="2">
        <v>30</v>
      </c>
      <c r="D56170" s="2" t="s">
        <v>450</v>
      </c>
      <c r="E56170" s="2"/>
      <c r="F56170" s="2"/>
      <c r="G56170" s="2"/>
      <c r="H56170" s="2"/>
    </row>
    <row r="56171" spans="2:8">
      <c r="B56171" s="2" t="s">
        <v>56618</v>
      </c>
      <c r="C56171" s="2">
        <v>28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56619</v>
      </c>
      <c r="C56172" s="2">
        <v>41</v>
      </c>
      <c r="D56172" s="2" t="s">
        <v>450</v>
      </c>
      <c r="E56172" s="2"/>
      <c r="F56172" s="2"/>
      <c r="G56172" s="2"/>
      <c r="H56172" s="2"/>
    </row>
    <row r="56173" spans="2:8">
      <c r="B56173" s="2" t="s">
        <v>56620</v>
      </c>
      <c r="C56173" s="2">
        <v>34</v>
      </c>
      <c r="D56173" s="2" t="s">
        <v>450</v>
      </c>
      <c r="E56173" s="2"/>
      <c r="F56173" s="2"/>
      <c r="G56173" s="2"/>
      <c r="H56173" s="2"/>
    </row>
    <row r="56174" spans="2:8">
      <c r="B56174" s="2" t="s">
        <v>56621</v>
      </c>
      <c r="C56174" s="2">
        <v>35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56622</v>
      </c>
      <c r="C56175" s="2">
        <v>36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56623</v>
      </c>
      <c r="C56176" s="2">
        <v>39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56624</v>
      </c>
      <c r="C56177" s="2">
        <v>41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56625</v>
      </c>
      <c r="C56178" s="2">
        <v>40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56626</v>
      </c>
      <c r="C56179" s="2">
        <v>35</v>
      </c>
      <c r="D56179" s="2" t="s">
        <v>450</v>
      </c>
      <c r="E56179" s="2"/>
      <c r="F56179" s="2"/>
      <c r="G56179" s="2"/>
      <c r="H56179" s="2"/>
    </row>
    <row r="56180" spans="2:8">
      <c r="B56180" s="2" t="s">
        <v>56627</v>
      </c>
      <c r="C56180" s="2">
        <v>37</v>
      </c>
      <c r="D56180" s="2" t="s">
        <v>450</v>
      </c>
      <c r="E56180" s="2"/>
      <c r="F56180" s="2"/>
      <c r="G56180" s="2"/>
      <c r="H56180" s="2"/>
    </row>
    <row r="56181" spans="2:8">
      <c r="B56181" s="2" t="s">
        <v>56628</v>
      </c>
      <c r="C56181" s="2">
        <v>37</v>
      </c>
      <c r="D56181" s="2" t="s">
        <v>450</v>
      </c>
      <c r="E56181" s="2"/>
      <c r="F56181" s="2"/>
      <c r="G56181" s="2"/>
      <c r="H56181" s="2"/>
    </row>
    <row r="56182" spans="2:8">
      <c r="B56182" s="2" t="s">
        <v>56629</v>
      </c>
      <c r="C56182" s="2">
        <v>37</v>
      </c>
      <c r="D56182" s="2" t="s">
        <v>450</v>
      </c>
      <c r="E56182" s="2"/>
      <c r="F56182" s="2"/>
      <c r="G56182" s="2"/>
      <c r="H56182" s="2"/>
    </row>
    <row r="56183" spans="2:8">
      <c r="B56183" s="2" t="s">
        <v>56630</v>
      </c>
      <c r="C56183" s="2">
        <v>39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56631</v>
      </c>
      <c r="C56184" s="2">
        <v>38</v>
      </c>
      <c r="D56184" s="2" t="s">
        <v>450</v>
      </c>
      <c r="E56184" s="2"/>
      <c r="F56184" s="2"/>
      <c r="G56184" s="2"/>
      <c r="H56184" s="2"/>
    </row>
    <row r="56185" spans="2:8">
      <c r="B56185" s="2" t="s">
        <v>56632</v>
      </c>
      <c r="C56185" s="2">
        <v>31</v>
      </c>
      <c r="D56185" s="2" t="s">
        <v>450</v>
      </c>
      <c r="E56185" s="2"/>
      <c r="F56185" s="2"/>
      <c r="G56185" s="2"/>
      <c r="H56185" s="2"/>
    </row>
    <row r="56186" spans="2:8">
      <c r="B56186" s="2" t="s">
        <v>56633</v>
      </c>
      <c r="C56186" s="2">
        <v>35</v>
      </c>
      <c r="D56186" s="2" t="s">
        <v>450</v>
      </c>
      <c r="E56186" s="2"/>
      <c r="F56186" s="2"/>
      <c r="G56186" s="2"/>
      <c r="H56186" s="2"/>
    </row>
    <row r="56187" spans="2:8">
      <c r="B56187" s="2" t="s">
        <v>56634</v>
      </c>
      <c r="C56187" s="2">
        <v>39</v>
      </c>
      <c r="D56187" s="2" t="s">
        <v>450</v>
      </c>
      <c r="E56187" s="2"/>
      <c r="F56187" s="2"/>
      <c r="G56187" s="2"/>
      <c r="H56187" s="2"/>
    </row>
    <row r="56188" spans="2:8">
      <c r="B56188" s="2" t="s">
        <v>56635</v>
      </c>
      <c r="C56188" s="2">
        <v>40</v>
      </c>
      <c r="D56188" s="2" t="s">
        <v>450</v>
      </c>
      <c r="E56188" s="2"/>
      <c r="F56188" s="2"/>
      <c r="G56188" s="2"/>
      <c r="H56188" s="2"/>
    </row>
    <row r="56189" spans="2:8">
      <c r="B56189" s="2" t="s">
        <v>56636</v>
      </c>
      <c r="C56189" s="2">
        <v>39</v>
      </c>
      <c r="D56189" s="2" t="s">
        <v>450</v>
      </c>
      <c r="E56189" s="2"/>
      <c r="F56189" s="2"/>
      <c r="G56189" s="2"/>
      <c r="H56189" s="2"/>
    </row>
    <row r="56190" spans="2:8">
      <c r="B56190" s="2" t="s">
        <v>56637</v>
      </c>
      <c r="C56190" s="2">
        <v>36</v>
      </c>
      <c r="D56190" s="2" t="s">
        <v>450</v>
      </c>
      <c r="E56190" s="2"/>
      <c r="F56190" s="2"/>
      <c r="G56190" s="2"/>
      <c r="H56190" s="2"/>
    </row>
    <row r="56191" spans="2:8">
      <c r="B56191" s="2" t="s">
        <v>56638</v>
      </c>
      <c r="C56191" s="2">
        <v>35</v>
      </c>
      <c r="D56191" s="2" t="s">
        <v>450</v>
      </c>
      <c r="E56191" s="2"/>
      <c r="F56191" s="2"/>
      <c r="G56191" s="2"/>
      <c r="H56191" s="2"/>
    </row>
    <row r="56192" spans="2:8">
      <c r="B56192" s="2" t="s">
        <v>56639</v>
      </c>
      <c r="C56192" s="2">
        <v>30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56640</v>
      </c>
      <c r="C56193" s="2">
        <v>35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56641</v>
      </c>
      <c r="C56194" s="2">
        <v>33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56642</v>
      </c>
      <c r="C56195" s="2">
        <v>31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56643</v>
      </c>
      <c r="C56196" s="2">
        <v>30</v>
      </c>
      <c r="D56196" s="2" t="s">
        <v>450</v>
      </c>
      <c r="E56196" s="2"/>
      <c r="F56196" s="2"/>
      <c r="G56196" s="2"/>
      <c r="H56196" s="2"/>
    </row>
    <row r="56197" spans="2:8">
      <c r="B56197" s="2" t="s">
        <v>56644</v>
      </c>
      <c r="C56197" s="2">
        <v>29</v>
      </c>
      <c r="D56197" s="2" t="s">
        <v>450</v>
      </c>
      <c r="E56197" s="2"/>
      <c r="F56197" s="2"/>
      <c r="G56197" s="2"/>
      <c r="H56197" s="2"/>
    </row>
    <row r="56198" spans="2:8">
      <c r="B56198" s="2" t="s">
        <v>56645</v>
      </c>
      <c r="C56198" s="2">
        <v>30</v>
      </c>
      <c r="D56198" s="2" t="s">
        <v>450</v>
      </c>
      <c r="E56198" s="2"/>
      <c r="F56198" s="2"/>
      <c r="G56198" s="2"/>
      <c r="H56198" s="2"/>
    </row>
    <row r="56199" spans="2:8">
      <c r="B56199" s="2" t="s">
        <v>56646</v>
      </c>
      <c r="C56199" s="2">
        <v>31</v>
      </c>
      <c r="D56199" s="2" t="s">
        <v>450</v>
      </c>
      <c r="E56199" s="2"/>
      <c r="F56199" s="2"/>
      <c r="G56199" s="2"/>
      <c r="H56199" s="2"/>
    </row>
    <row r="56200" spans="2:8">
      <c r="B56200" s="2" t="s">
        <v>56647</v>
      </c>
      <c r="C56200" s="2">
        <v>31</v>
      </c>
      <c r="D56200" s="2" t="s">
        <v>450</v>
      </c>
      <c r="E56200" s="2"/>
      <c r="F56200" s="2"/>
      <c r="G56200" s="2"/>
      <c r="H56200" s="2"/>
    </row>
    <row r="56201" spans="2:8">
      <c r="B56201" s="2" t="s">
        <v>56648</v>
      </c>
      <c r="C56201" s="2">
        <v>30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56649</v>
      </c>
      <c r="C56202" s="2">
        <v>32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56650</v>
      </c>
      <c r="C56203" s="2">
        <v>30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56651</v>
      </c>
      <c r="C56204" s="2">
        <v>30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56652</v>
      </c>
      <c r="C56205" s="2">
        <v>30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56653</v>
      </c>
      <c r="C56206" s="2">
        <v>31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56654</v>
      </c>
      <c r="C56207" s="2">
        <v>31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56655</v>
      </c>
      <c r="C56208" s="2">
        <v>30</v>
      </c>
      <c r="D56208" s="2" t="s">
        <v>450</v>
      </c>
      <c r="E56208" s="2"/>
      <c r="F56208" s="2"/>
      <c r="G56208" s="2"/>
      <c r="H56208" s="2"/>
    </row>
    <row r="56209" spans="2:8">
      <c r="B56209" s="2" t="s">
        <v>56656</v>
      </c>
      <c r="C56209" s="2">
        <v>29</v>
      </c>
      <c r="D56209" s="2" t="s">
        <v>450</v>
      </c>
      <c r="E56209" s="2"/>
      <c r="F56209" s="2"/>
      <c r="G56209" s="2"/>
      <c r="H56209" s="2"/>
    </row>
    <row r="56210" spans="2:8">
      <c r="B56210" s="2" t="s">
        <v>56657</v>
      </c>
      <c r="C56210" s="2">
        <v>28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56658</v>
      </c>
      <c r="C56211" s="2">
        <v>34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56659</v>
      </c>
      <c r="C56212" s="2">
        <v>32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56660</v>
      </c>
      <c r="C56213" s="2">
        <v>31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56661</v>
      </c>
      <c r="C56214" s="2">
        <v>26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56662</v>
      </c>
      <c r="C56215" s="2">
        <v>27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56663</v>
      </c>
      <c r="C56216" s="2">
        <v>24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56664</v>
      </c>
      <c r="C56217" s="2">
        <v>35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56665</v>
      </c>
      <c r="C56218" s="2">
        <v>33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56666</v>
      </c>
      <c r="C56219" s="2">
        <v>29</v>
      </c>
      <c r="D56219" s="2" t="s">
        <v>450</v>
      </c>
      <c r="E56219" s="2"/>
      <c r="F56219" s="2"/>
      <c r="G56219" s="2"/>
      <c r="H56219" s="2"/>
    </row>
    <row r="56220" spans="2:8">
      <c r="B56220" s="2" t="s">
        <v>56667</v>
      </c>
      <c r="C56220" s="2">
        <v>29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56668</v>
      </c>
      <c r="C56221" s="2">
        <v>30</v>
      </c>
      <c r="D56221" s="2" t="s">
        <v>450</v>
      </c>
      <c r="E56221" s="2"/>
      <c r="F56221" s="2"/>
      <c r="G56221" s="2"/>
      <c r="H56221" s="2"/>
    </row>
    <row r="56222" spans="2:8">
      <c r="B56222" s="2" t="s">
        <v>56669</v>
      </c>
      <c r="C56222" s="2">
        <v>30</v>
      </c>
      <c r="D56222" s="2" t="s">
        <v>450</v>
      </c>
      <c r="E56222" s="2"/>
      <c r="F56222" s="2"/>
      <c r="G56222" s="2"/>
      <c r="H56222" s="2"/>
    </row>
    <row r="56223" spans="2:8">
      <c r="B56223" s="2" t="s">
        <v>56670</v>
      </c>
      <c r="C56223" s="2">
        <v>39</v>
      </c>
      <c r="D56223" s="2" t="s">
        <v>450</v>
      </c>
      <c r="E56223" s="2"/>
      <c r="F56223" s="2"/>
      <c r="G56223" s="2"/>
      <c r="H56223" s="2"/>
    </row>
    <row r="56224" spans="2:8">
      <c r="B56224" s="2" t="s">
        <v>56671</v>
      </c>
      <c r="C56224" s="2">
        <v>40</v>
      </c>
      <c r="D56224" s="2" t="s">
        <v>450</v>
      </c>
      <c r="E56224" s="2"/>
      <c r="F56224" s="2"/>
      <c r="G56224" s="2"/>
      <c r="H56224" s="2"/>
    </row>
    <row r="56225" spans="2:8">
      <c r="B56225" s="2" t="s">
        <v>56672</v>
      </c>
      <c r="C56225" s="2">
        <v>40</v>
      </c>
      <c r="D56225" s="2" t="s">
        <v>450</v>
      </c>
      <c r="E56225" s="2"/>
      <c r="F56225" s="2"/>
      <c r="G56225" s="2"/>
      <c r="H56225" s="2"/>
    </row>
    <row r="56226" spans="2:8">
      <c r="B56226" s="2" t="s">
        <v>56673</v>
      </c>
      <c r="C56226" s="2">
        <v>34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56674</v>
      </c>
      <c r="C56227" s="2">
        <v>35</v>
      </c>
      <c r="D56227" s="2" t="s">
        <v>450</v>
      </c>
      <c r="E56227" s="2"/>
      <c r="F56227" s="2"/>
      <c r="G56227" s="2"/>
      <c r="H56227" s="2"/>
    </row>
    <row r="56228" spans="2:8">
      <c r="B56228" s="2" t="s">
        <v>56675</v>
      </c>
      <c r="C56228" s="2">
        <v>34</v>
      </c>
      <c r="D56228" s="2" t="s">
        <v>450</v>
      </c>
      <c r="E56228" s="2"/>
      <c r="F56228" s="2"/>
      <c r="G56228" s="2"/>
      <c r="H56228" s="2"/>
    </row>
    <row r="56229" spans="2:8">
      <c r="B56229" s="2" t="s">
        <v>56676</v>
      </c>
      <c r="C56229" s="2">
        <v>36</v>
      </c>
      <c r="D56229" s="2" t="s">
        <v>450</v>
      </c>
      <c r="E56229" s="2"/>
      <c r="F56229" s="2"/>
      <c r="G56229" s="2"/>
      <c r="H56229" s="2"/>
    </row>
    <row r="56230" spans="2:8">
      <c r="B56230" s="2" t="s">
        <v>56677</v>
      </c>
      <c r="C56230" s="2">
        <v>36</v>
      </c>
      <c r="D56230" s="2" t="s">
        <v>450</v>
      </c>
      <c r="E56230" s="2"/>
      <c r="F56230" s="2"/>
      <c r="G56230" s="2"/>
      <c r="H56230" s="2"/>
    </row>
    <row r="56231" spans="2:8">
      <c r="B56231" s="2" t="s">
        <v>56678</v>
      </c>
      <c r="C56231" s="2">
        <v>34</v>
      </c>
      <c r="D56231" s="2" t="s">
        <v>450</v>
      </c>
      <c r="E56231" s="2"/>
      <c r="F56231" s="2"/>
      <c r="G56231" s="2"/>
      <c r="H56231" s="2"/>
    </row>
    <row r="56232" spans="2:8">
      <c r="B56232" s="2" t="s">
        <v>56679</v>
      </c>
      <c r="C56232" s="2">
        <v>31</v>
      </c>
      <c r="D56232" s="2" t="s">
        <v>450</v>
      </c>
      <c r="E56232" s="2"/>
      <c r="F56232" s="2"/>
      <c r="G56232" s="2"/>
      <c r="H56232" s="2"/>
    </row>
    <row r="56233" spans="2:8">
      <c r="B56233" s="2" t="s">
        <v>56680</v>
      </c>
      <c r="C56233" s="2">
        <v>32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56681</v>
      </c>
      <c r="C56234" s="2">
        <v>34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56682</v>
      </c>
      <c r="C56235" s="2">
        <v>34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56683</v>
      </c>
      <c r="C56236" s="2">
        <v>33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56684</v>
      </c>
      <c r="C56237" s="2">
        <v>32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56685</v>
      </c>
      <c r="C56238" s="2">
        <v>35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56686</v>
      </c>
      <c r="C56239" s="2">
        <v>36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56687</v>
      </c>
      <c r="C56240" s="2">
        <v>37</v>
      </c>
      <c r="D56240" s="2" t="s">
        <v>450</v>
      </c>
      <c r="E56240" s="2"/>
      <c r="F56240" s="2"/>
      <c r="G56240" s="2"/>
      <c r="H56240" s="2"/>
    </row>
    <row r="56241" spans="2:8">
      <c r="B56241" s="2" t="s">
        <v>56688</v>
      </c>
      <c r="C56241" s="2">
        <v>36</v>
      </c>
      <c r="D56241" s="2" t="s">
        <v>450</v>
      </c>
      <c r="E56241" s="2"/>
      <c r="F56241" s="2"/>
      <c r="G56241" s="2"/>
      <c r="H56241" s="2"/>
    </row>
    <row r="56242" spans="2:8">
      <c r="B56242" s="2" t="s">
        <v>56689</v>
      </c>
      <c r="C56242" s="2">
        <v>36</v>
      </c>
      <c r="D56242" s="2" t="s">
        <v>450</v>
      </c>
      <c r="E56242" s="2"/>
      <c r="F56242" s="2"/>
      <c r="G56242" s="2"/>
      <c r="H56242" s="2"/>
    </row>
    <row r="56243" spans="2:8">
      <c r="B56243" s="2" t="s">
        <v>56690</v>
      </c>
      <c r="C56243" s="2">
        <v>39</v>
      </c>
      <c r="D56243" s="2" t="s">
        <v>450</v>
      </c>
      <c r="E56243" s="2"/>
      <c r="F56243" s="2"/>
      <c r="G56243" s="2"/>
      <c r="H56243" s="2"/>
    </row>
    <row r="56244" spans="2:8">
      <c r="B56244" s="2" t="s">
        <v>56691</v>
      </c>
      <c r="C56244" s="2">
        <v>40</v>
      </c>
      <c r="D56244" s="2" t="s">
        <v>450</v>
      </c>
      <c r="E56244" s="2"/>
      <c r="F56244" s="2"/>
      <c r="G56244" s="2"/>
      <c r="H56244" s="2"/>
    </row>
    <row r="56245" spans="2:8">
      <c r="B56245" s="2" t="s">
        <v>56692</v>
      </c>
      <c r="C56245" s="2">
        <v>41</v>
      </c>
      <c r="D56245" s="2" t="s">
        <v>450</v>
      </c>
      <c r="E56245" s="2"/>
      <c r="F56245" s="2"/>
      <c r="G56245" s="2"/>
      <c r="H56245" s="2"/>
    </row>
    <row r="56246" spans="2:8">
      <c r="B56246" s="2" t="s">
        <v>56693</v>
      </c>
      <c r="C56246" s="2">
        <v>27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56694</v>
      </c>
      <c r="C56247" s="2">
        <v>26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56695</v>
      </c>
      <c r="C56248" s="2">
        <v>27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56696</v>
      </c>
      <c r="C56249" s="2">
        <v>24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56697</v>
      </c>
      <c r="C56250" s="2">
        <v>32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56698</v>
      </c>
      <c r="C56251" s="2">
        <v>34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56699</v>
      </c>
      <c r="C56252" s="2">
        <v>31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56700</v>
      </c>
      <c r="C56253" s="2">
        <v>28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56701</v>
      </c>
      <c r="C56254" s="2">
        <v>25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56702</v>
      </c>
      <c r="C56255" s="2">
        <v>42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56703</v>
      </c>
      <c r="C56256" s="2">
        <v>44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56704</v>
      </c>
      <c r="C56257" s="2">
        <v>43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56705</v>
      </c>
      <c r="C56258" s="2">
        <v>35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56706</v>
      </c>
      <c r="C56259" s="2">
        <v>33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56707</v>
      </c>
      <c r="C56260" s="2">
        <v>33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56708</v>
      </c>
      <c r="C56261" s="2">
        <v>33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56709</v>
      </c>
      <c r="C56262" s="2">
        <v>31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56710</v>
      </c>
      <c r="C56263" s="2">
        <v>40</v>
      </c>
      <c r="D56263" s="2" t="s">
        <v>450</v>
      </c>
      <c r="E56263" s="2"/>
      <c r="F56263" s="2"/>
      <c r="G56263" s="2"/>
      <c r="H56263" s="2"/>
    </row>
    <row r="56264" spans="2:8">
      <c r="B56264" s="2" t="s">
        <v>56711</v>
      </c>
      <c r="C56264" s="2">
        <v>41</v>
      </c>
      <c r="D56264" s="2" t="s">
        <v>450</v>
      </c>
      <c r="E56264" s="2"/>
      <c r="F56264" s="2"/>
      <c r="G56264" s="2"/>
      <c r="H56264" s="2"/>
    </row>
    <row r="56265" spans="2:8">
      <c r="B56265" s="2" t="s">
        <v>56712</v>
      </c>
      <c r="C56265" s="2">
        <v>41</v>
      </c>
      <c r="D56265" s="2" t="s">
        <v>450</v>
      </c>
      <c r="E56265" s="2"/>
      <c r="F56265" s="2"/>
      <c r="G56265" s="2"/>
      <c r="H56265" s="2"/>
    </row>
    <row r="56266" spans="2:8">
      <c r="B56266" s="2" t="s">
        <v>56713</v>
      </c>
      <c r="C56266" s="2">
        <v>37</v>
      </c>
      <c r="D56266" s="2" t="s">
        <v>450</v>
      </c>
      <c r="E56266" s="2"/>
      <c r="F56266" s="2"/>
      <c r="G56266" s="2"/>
      <c r="H56266" s="2"/>
    </row>
    <row r="56267" spans="2:8">
      <c r="B56267" s="2" t="s">
        <v>56714</v>
      </c>
      <c r="C56267" s="2">
        <v>31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56715</v>
      </c>
      <c r="C56268" s="2">
        <v>33</v>
      </c>
      <c r="D56268" s="2" t="s">
        <v>450</v>
      </c>
      <c r="E56268" s="2"/>
      <c r="F56268" s="2"/>
      <c r="G56268" s="2"/>
      <c r="H56268" s="2"/>
    </row>
    <row r="56269" spans="2:8">
      <c r="B56269" s="2" t="s">
        <v>56716</v>
      </c>
      <c r="C56269" s="2">
        <v>34</v>
      </c>
      <c r="D56269" s="2" t="s">
        <v>450</v>
      </c>
      <c r="E56269" s="2"/>
      <c r="F56269" s="2"/>
      <c r="G56269" s="2"/>
      <c r="H56269" s="2"/>
    </row>
    <row r="56270" spans="2:8">
      <c r="B56270" s="2" t="s">
        <v>56717</v>
      </c>
      <c r="C56270" s="2">
        <v>38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56718</v>
      </c>
      <c r="C56271" s="2">
        <v>33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56719</v>
      </c>
      <c r="C56272" s="2">
        <v>33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56720</v>
      </c>
      <c r="C56273" s="2">
        <v>30</v>
      </c>
      <c r="D56273" s="2" t="s">
        <v>450</v>
      </c>
      <c r="E56273" s="2"/>
      <c r="F56273" s="2"/>
      <c r="G56273" s="2"/>
      <c r="H56273" s="2"/>
    </row>
    <row r="56274" spans="2:8">
      <c r="B56274" s="2" t="s">
        <v>56721</v>
      </c>
      <c r="C56274" s="2">
        <v>36</v>
      </c>
      <c r="D56274" s="2" t="s">
        <v>450</v>
      </c>
      <c r="E56274" s="2"/>
      <c r="F56274" s="2"/>
      <c r="G56274" s="2"/>
      <c r="H56274" s="2"/>
    </row>
    <row r="56275" spans="2:8">
      <c r="B56275" s="2" t="s">
        <v>56722</v>
      </c>
      <c r="C56275" s="2">
        <v>36</v>
      </c>
      <c r="D56275" s="2" t="s">
        <v>450</v>
      </c>
      <c r="E56275" s="2"/>
      <c r="F56275" s="2"/>
      <c r="G56275" s="2"/>
      <c r="H56275" s="2"/>
    </row>
    <row r="56276" spans="2:8">
      <c r="B56276" s="2" t="s">
        <v>56723</v>
      </c>
      <c r="C56276" s="2">
        <v>40</v>
      </c>
      <c r="D56276" s="2" t="s">
        <v>450</v>
      </c>
      <c r="E56276" s="2"/>
      <c r="F56276" s="2"/>
      <c r="G56276" s="2"/>
      <c r="H56276" s="2"/>
    </row>
    <row r="56277" spans="2:8">
      <c r="B56277" s="2" t="s">
        <v>56724</v>
      </c>
      <c r="C56277" s="2">
        <v>41</v>
      </c>
      <c r="D56277" s="2" t="s">
        <v>450</v>
      </c>
      <c r="E56277" s="2"/>
      <c r="F56277" s="2"/>
      <c r="G56277" s="2"/>
      <c r="H56277" s="2"/>
    </row>
    <row r="56278" spans="2:8">
      <c r="B56278" s="2" t="s">
        <v>56725</v>
      </c>
      <c r="C56278" s="2">
        <v>41</v>
      </c>
      <c r="D56278" s="2" t="s">
        <v>450</v>
      </c>
      <c r="E56278" s="2"/>
      <c r="F56278" s="2"/>
      <c r="G56278" s="2"/>
      <c r="H56278" s="2"/>
    </row>
    <row r="56279" spans="2:8">
      <c r="B56279" s="2" t="s">
        <v>56726</v>
      </c>
      <c r="C56279" s="2">
        <v>33</v>
      </c>
      <c r="D56279" s="2" t="s">
        <v>450</v>
      </c>
      <c r="E56279" s="2"/>
      <c r="F56279" s="2"/>
      <c r="G56279" s="2"/>
      <c r="H56279" s="2"/>
    </row>
    <row r="56280" spans="2:8">
      <c r="B56280" s="2" t="s">
        <v>56727</v>
      </c>
      <c r="C56280" s="2">
        <v>34</v>
      </c>
      <c r="D56280" s="2" t="s">
        <v>450</v>
      </c>
      <c r="E56280" s="2"/>
      <c r="F56280" s="2"/>
      <c r="G56280" s="2"/>
      <c r="H56280" s="2"/>
    </row>
    <row r="56281" spans="2:8">
      <c r="B56281" s="2" t="s">
        <v>56728</v>
      </c>
      <c r="C56281" s="2">
        <v>35</v>
      </c>
      <c r="D56281" s="2" t="s">
        <v>450</v>
      </c>
      <c r="E56281" s="2"/>
      <c r="F56281" s="2"/>
      <c r="G56281" s="2"/>
      <c r="H56281" s="2"/>
    </row>
    <row r="56282" spans="2:8">
      <c r="B56282" s="2" t="s">
        <v>56729</v>
      </c>
      <c r="C56282" s="2">
        <v>33</v>
      </c>
      <c r="D56282" s="2" t="s">
        <v>450</v>
      </c>
      <c r="E56282" s="2"/>
      <c r="F56282" s="2"/>
      <c r="G56282" s="2"/>
      <c r="H56282" s="2"/>
    </row>
    <row r="56283" spans="2:8">
      <c r="B56283" s="2" t="s">
        <v>56730</v>
      </c>
      <c r="C56283" s="2">
        <v>35</v>
      </c>
      <c r="D56283" s="2" t="s">
        <v>450</v>
      </c>
      <c r="E56283" s="2"/>
      <c r="F56283" s="2"/>
      <c r="G56283" s="2"/>
      <c r="H56283" s="2"/>
    </row>
    <row r="56284" spans="2:8">
      <c r="B56284" s="2" t="s">
        <v>56731</v>
      </c>
      <c r="C56284" s="2">
        <v>35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56732</v>
      </c>
      <c r="C56285" s="2">
        <v>36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56733</v>
      </c>
      <c r="C56286" s="2">
        <v>36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56734</v>
      </c>
      <c r="C56287" s="2">
        <v>36</v>
      </c>
      <c r="D56287" s="2" t="s">
        <v>450</v>
      </c>
      <c r="E56287" s="2"/>
      <c r="F56287" s="2"/>
      <c r="G56287" s="2"/>
      <c r="H56287" s="2"/>
    </row>
    <row r="56288" spans="2:8">
      <c r="B56288" s="2" t="s">
        <v>56735</v>
      </c>
      <c r="C56288" s="2">
        <v>37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56736</v>
      </c>
      <c r="C56289" s="2">
        <v>37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56737</v>
      </c>
      <c r="C56290" s="2">
        <v>36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56738</v>
      </c>
      <c r="C56291" s="2">
        <v>32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56739</v>
      </c>
      <c r="C56292" s="2">
        <v>31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56740</v>
      </c>
      <c r="C56293" s="2">
        <v>31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56741</v>
      </c>
      <c r="C56294" s="2">
        <v>28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56742</v>
      </c>
      <c r="C56295" s="2">
        <v>30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56743</v>
      </c>
      <c r="C56296" s="2">
        <v>34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56744</v>
      </c>
      <c r="C56297" s="2">
        <v>34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56745</v>
      </c>
      <c r="C56298" s="2">
        <v>43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56746</v>
      </c>
      <c r="C56299" s="2">
        <v>42</v>
      </c>
      <c r="D56299" s="2" t="s">
        <v>450</v>
      </c>
      <c r="E56299" s="2"/>
      <c r="F56299" s="2"/>
      <c r="G56299" s="2"/>
      <c r="H56299" s="2"/>
    </row>
    <row r="56300" spans="2:8">
      <c r="B56300" s="2" t="s">
        <v>56747</v>
      </c>
      <c r="C56300" s="2">
        <v>43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56748</v>
      </c>
      <c r="C56301" s="2">
        <v>47</v>
      </c>
      <c r="D56301" s="2" t="s">
        <v>450</v>
      </c>
      <c r="E56301" s="2"/>
      <c r="F56301" s="2"/>
      <c r="G56301" s="2"/>
      <c r="H56301" s="2"/>
    </row>
    <row r="56302" spans="2:8">
      <c r="B56302" s="2" t="s">
        <v>56749</v>
      </c>
      <c r="C56302" s="2">
        <v>49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56750</v>
      </c>
      <c r="C56303" s="2">
        <v>41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56751</v>
      </c>
      <c r="C56304" s="2">
        <v>41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56752</v>
      </c>
      <c r="C56305" s="2">
        <v>38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56753</v>
      </c>
      <c r="C56306" s="2">
        <v>30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56754</v>
      </c>
      <c r="C56307" s="2">
        <v>31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56755</v>
      </c>
      <c r="C56308" s="2">
        <v>32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56756</v>
      </c>
      <c r="C56309" s="2">
        <v>32</v>
      </c>
      <c r="D56309" s="2" t="s">
        <v>450</v>
      </c>
      <c r="E56309" s="2"/>
      <c r="F56309" s="2"/>
      <c r="G56309" s="2"/>
      <c r="H56309" s="2"/>
    </row>
    <row r="56310" spans="2:8">
      <c r="B56310" s="2" t="s">
        <v>56757</v>
      </c>
      <c r="C56310" s="2">
        <v>33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56758</v>
      </c>
      <c r="C56311" s="2">
        <v>32</v>
      </c>
      <c r="D56311" s="2" t="s">
        <v>450</v>
      </c>
      <c r="E56311" s="2"/>
      <c r="F56311" s="2"/>
      <c r="G56311" s="2"/>
      <c r="H56311" s="2"/>
    </row>
    <row r="56312" spans="2:8">
      <c r="B56312" s="2" t="s">
        <v>56759</v>
      </c>
      <c r="C56312" s="2">
        <v>31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56760</v>
      </c>
      <c r="C56313" s="2">
        <v>47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56761</v>
      </c>
      <c r="C56314" s="2">
        <v>46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56762</v>
      </c>
      <c r="C56315" s="2">
        <v>33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56763</v>
      </c>
      <c r="C56316" s="2">
        <v>33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56764</v>
      </c>
      <c r="C56317" s="2">
        <v>32</v>
      </c>
      <c r="D56317" s="2" t="s">
        <v>450</v>
      </c>
      <c r="E56317" s="2"/>
      <c r="F56317" s="2"/>
      <c r="G56317" s="2"/>
      <c r="H56317" s="2"/>
    </row>
    <row r="56318" spans="2:8">
      <c r="B56318" s="2" t="s">
        <v>56765</v>
      </c>
      <c r="C56318" s="2">
        <v>30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56766</v>
      </c>
      <c r="C56319" s="2">
        <v>39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56767</v>
      </c>
      <c r="C56320" s="2">
        <v>28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56768</v>
      </c>
      <c r="C56321" s="2">
        <v>27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56769</v>
      </c>
      <c r="C56322" s="2">
        <v>25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56770</v>
      </c>
      <c r="C56323" s="2">
        <v>23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56771</v>
      </c>
      <c r="C56324" s="2">
        <v>19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56772</v>
      </c>
      <c r="C56325" s="2">
        <v>38</v>
      </c>
      <c r="D56325" s="2" t="s">
        <v>450</v>
      </c>
      <c r="E56325" s="2"/>
      <c r="F56325" s="2"/>
      <c r="G56325" s="2"/>
      <c r="H56325" s="2"/>
    </row>
    <row r="56326" spans="2:8">
      <c r="B56326" s="2" t="s">
        <v>56773</v>
      </c>
      <c r="C56326" s="2">
        <v>40</v>
      </c>
      <c r="D56326" s="2" t="s">
        <v>450</v>
      </c>
      <c r="E56326" s="2"/>
      <c r="F56326" s="2"/>
      <c r="G56326" s="2"/>
      <c r="H56326" s="2"/>
    </row>
    <row r="56327" spans="2:8">
      <c r="B56327" s="2" t="s">
        <v>56774</v>
      </c>
      <c r="C56327" s="2">
        <v>39</v>
      </c>
      <c r="D56327" s="2" t="s">
        <v>450</v>
      </c>
      <c r="E56327" s="2"/>
      <c r="F56327" s="2"/>
      <c r="G56327" s="2"/>
      <c r="H56327" s="2"/>
    </row>
    <row r="56328" spans="2:8">
      <c r="B56328" s="2" t="s">
        <v>56775</v>
      </c>
      <c r="C56328" s="2">
        <v>37</v>
      </c>
      <c r="D56328" s="2" t="s">
        <v>450</v>
      </c>
      <c r="E56328" s="2"/>
      <c r="F56328" s="2"/>
      <c r="G56328" s="2"/>
      <c r="H56328" s="2"/>
    </row>
    <row r="56329" spans="2:8">
      <c r="B56329" s="2" t="s">
        <v>56776</v>
      </c>
      <c r="C56329" s="2">
        <v>36</v>
      </c>
      <c r="D56329" s="2" t="s">
        <v>450</v>
      </c>
      <c r="E56329" s="2"/>
      <c r="F56329" s="2"/>
      <c r="G56329" s="2"/>
      <c r="H56329" s="2"/>
    </row>
    <row r="56330" spans="2:8">
      <c r="B56330" s="2" t="s">
        <v>56777</v>
      </c>
      <c r="C56330" s="2">
        <v>26</v>
      </c>
      <c r="D56330" s="2" t="s">
        <v>450</v>
      </c>
      <c r="E56330" s="2"/>
      <c r="F56330" s="2"/>
      <c r="G56330" s="2"/>
      <c r="H56330" s="2"/>
    </row>
    <row r="56331" spans="2:8">
      <c r="B56331" s="2" t="s">
        <v>56778</v>
      </c>
      <c r="C56331" s="2">
        <v>27</v>
      </c>
      <c r="D56331" s="2" t="s">
        <v>450</v>
      </c>
      <c r="E56331" s="2"/>
      <c r="F56331" s="2"/>
      <c r="G56331" s="2"/>
      <c r="H56331" s="2"/>
    </row>
    <row r="56332" spans="2:8">
      <c r="B56332" s="2" t="s">
        <v>56779</v>
      </c>
      <c r="C56332" s="2">
        <v>28</v>
      </c>
      <c r="D56332" s="2" t="s">
        <v>450</v>
      </c>
      <c r="E56332" s="2"/>
      <c r="F56332" s="2"/>
      <c r="G56332" s="2"/>
      <c r="H56332" s="2"/>
    </row>
    <row r="56333" spans="2:8">
      <c r="B56333" s="2" t="s">
        <v>56780</v>
      </c>
      <c r="C56333" s="2">
        <v>29</v>
      </c>
      <c r="D56333" s="2" t="s">
        <v>450</v>
      </c>
      <c r="E56333" s="2"/>
      <c r="F56333" s="2"/>
      <c r="G56333" s="2"/>
      <c r="H56333" s="2"/>
    </row>
    <row r="56334" spans="2:8">
      <c r="B56334" s="2" t="s">
        <v>56781</v>
      </c>
      <c r="C56334" s="2">
        <v>40</v>
      </c>
      <c r="D56334" s="2" t="s">
        <v>450</v>
      </c>
      <c r="E56334" s="2"/>
      <c r="F56334" s="2"/>
      <c r="G56334" s="2"/>
      <c r="H56334" s="2"/>
    </row>
    <row r="56335" spans="2:8">
      <c r="B56335" s="2" t="s">
        <v>56782</v>
      </c>
      <c r="C56335" s="2">
        <v>41</v>
      </c>
      <c r="D56335" s="2" t="s">
        <v>450</v>
      </c>
      <c r="E56335" s="2"/>
      <c r="F56335" s="2"/>
      <c r="G56335" s="2"/>
      <c r="H56335" s="2"/>
    </row>
    <row r="56336" spans="2:8">
      <c r="B56336" s="2" t="s">
        <v>56783</v>
      </c>
      <c r="C56336" s="2">
        <v>40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56784</v>
      </c>
      <c r="C56337" s="2">
        <v>43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56785</v>
      </c>
      <c r="C56338" s="2">
        <v>42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56786</v>
      </c>
      <c r="C56339" s="2">
        <v>40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56787</v>
      </c>
      <c r="C56340" s="2">
        <v>37</v>
      </c>
      <c r="D56340" s="2" t="s">
        <v>450</v>
      </c>
      <c r="E56340" s="2"/>
      <c r="F56340" s="2"/>
      <c r="G56340" s="2"/>
      <c r="H56340" s="2"/>
    </row>
    <row r="56341" spans="2:8">
      <c r="B56341" s="2" t="s">
        <v>56788</v>
      </c>
      <c r="C56341" s="2">
        <v>38</v>
      </c>
      <c r="D56341" s="2" t="s">
        <v>450</v>
      </c>
      <c r="E56341" s="2"/>
      <c r="F56341" s="2"/>
      <c r="G56341" s="2"/>
      <c r="H56341" s="2"/>
    </row>
    <row r="56342" spans="2:8">
      <c r="B56342" s="2" t="s">
        <v>56789</v>
      </c>
      <c r="C56342" s="2">
        <v>36</v>
      </c>
      <c r="D56342" s="2" t="s">
        <v>450</v>
      </c>
      <c r="E56342" s="2"/>
      <c r="F56342" s="2"/>
      <c r="G56342" s="2"/>
      <c r="H56342" s="2"/>
    </row>
    <row r="56343" spans="2:8">
      <c r="B56343" s="2" t="s">
        <v>56790</v>
      </c>
      <c r="C56343" s="2">
        <v>36</v>
      </c>
      <c r="D56343" s="2" t="s">
        <v>450</v>
      </c>
      <c r="E56343" s="2"/>
      <c r="F56343" s="2"/>
      <c r="G56343" s="2"/>
      <c r="H56343" s="2"/>
    </row>
    <row r="56344" spans="2:8">
      <c r="B56344" s="2" t="s">
        <v>56791</v>
      </c>
      <c r="C56344" s="2">
        <v>43</v>
      </c>
      <c r="D56344" s="2" t="s">
        <v>450</v>
      </c>
      <c r="E56344" s="2"/>
      <c r="F56344" s="2"/>
      <c r="G56344" s="2"/>
      <c r="H56344" s="2"/>
    </row>
    <row r="56345" spans="2:8">
      <c r="B56345" s="2" t="s">
        <v>56792</v>
      </c>
      <c r="C56345" s="2">
        <v>44</v>
      </c>
      <c r="D56345" s="2" t="s">
        <v>450</v>
      </c>
      <c r="E56345" s="2"/>
      <c r="F56345" s="2"/>
      <c r="G56345" s="2"/>
      <c r="H56345" s="2"/>
    </row>
    <row r="56346" spans="2:8">
      <c r="B56346" s="2" t="s">
        <v>56793</v>
      </c>
      <c r="C56346" s="2">
        <v>42</v>
      </c>
      <c r="D56346" s="2" t="s">
        <v>450</v>
      </c>
      <c r="E56346" s="2"/>
      <c r="F56346" s="2"/>
      <c r="G56346" s="2"/>
      <c r="H56346" s="2"/>
    </row>
    <row r="56347" spans="2:8">
      <c r="B56347" s="2" t="s">
        <v>56794</v>
      </c>
      <c r="C56347" s="2">
        <v>46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56795</v>
      </c>
      <c r="C56348" s="2">
        <v>41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56796</v>
      </c>
      <c r="C56349" s="2">
        <v>28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56797</v>
      </c>
      <c r="C56350" s="2">
        <v>31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56798</v>
      </c>
      <c r="C56351" s="2">
        <v>29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56799</v>
      </c>
      <c r="C56352" s="2">
        <v>27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56800</v>
      </c>
      <c r="C56353" s="2">
        <v>24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56801</v>
      </c>
      <c r="C56354" s="2">
        <v>28</v>
      </c>
      <c r="D56354" s="2" t="s">
        <v>450</v>
      </c>
      <c r="E56354" s="2"/>
      <c r="F56354" s="2"/>
      <c r="G56354" s="2"/>
      <c r="H56354" s="2"/>
    </row>
    <row r="56355" spans="2:8">
      <c r="B56355" s="2" t="s">
        <v>56802</v>
      </c>
      <c r="C56355" s="2">
        <v>31</v>
      </c>
      <c r="D56355" s="2" t="s">
        <v>450</v>
      </c>
      <c r="E56355" s="2"/>
      <c r="F56355" s="2"/>
      <c r="G56355" s="2"/>
      <c r="H56355" s="2"/>
    </row>
    <row r="56356" spans="2:8">
      <c r="B56356" s="2" t="s">
        <v>56803</v>
      </c>
      <c r="C56356" s="2">
        <v>31</v>
      </c>
      <c r="D56356" s="2" t="s">
        <v>450</v>
      </c>
      <c r="E56356" s="2"/>
      <c r="F56356" s="2"/>
      <c r="G56356" s="2"/>
      <c r="H56356" s="2"/>
    </row>
    <row r="56357" spans="2:8">
      <c r="B56357" s="2" t="s">
        <v>56804</v>
      </c>
      <c r="C56357" s="2">
        <v>33</v>
      </c>
      <c r="D56357" s="2" t="s">
        <v>450</v>
      </c>
      <c r="E56357" s="2"/>
      <c r="F56357" s="2"/>
      <c r="G56357" s="2"/>
      <c r="H56357" s="2"/>
    </row>
    <row r="56358" spans="2:8">
      <c r="B56358" s="2" t="s">
        <v>56805</v>
      </c>
      <c r="C56358" s="2">
        <v>35</v>
      </c>
      <c r="D56358" s="2" t="s">
        <v>450</v>
      </c>
      <c r="E56358" s="2"/>
      <c r="F56358" s="2"/>
      <c r="G56358" s="2"/>
      <c r="H56358" s="2"/>
    </row>
    <row r="56359" spans="2:8">
      <c r="B56359" s="2" t="s">
        <v>56806</v>
      </c>
      <c r="C56359" s="2">
        <v>32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56807</v>
      </c>
      <c r="C56360" s="2">
        <v>36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56808</v>
      </c>
      <c r="C56361" s="2">
        <v>35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56809</v>
      </c>
      <c r="C56362" s="2">
        <v>34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56810</v>
      </c>
      <c r="C56363" s="2">
        <v>32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56811</v>
      </c>
      <c r="C56364" s="2">
        <v>29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56812</v>
      </c>
      <c r="C56365" s="2">
        <v>32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56813</v>
      </c>
      <c r="C56366" s="2">
        <v>31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56814</v>
      </c>
      <c r="C56367" s="2">
        <v>30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56815</v>
      </c>
      <c r="C56368" s="2">
        <v>28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56816</v>
      </c>
      <c r="C56369" s="2">
        <v>30</v>
      </c>
      <c r="D56369" s="2" t="s">
        <v>450</v>
      </c>
      <c r="E56369" s="2"/>
      <c r="F56369" s="2"/>
      <c r="G56369" s="2"/>
      <c r="H56369" s="2"/>
    </row>
    <row r="56370" spans="2:8">
      <c r="B56370" s="2" t="s">
        <v>56817</v>
      </c>
      <c r="C56370" s="2">
        <v>33</v>
      </c>
      <c r="D56370" s="2" t="s">
        <v>450</v>
      </c>
      <c r="E56370" s="2"/>
      <c r="F56370" s="2"/>
      <c r="G56370" s="2"/>
      <c r="H56370" s="2"/>
    </row>
    <row r="56371" spans="2:8">
      <c r="B56371" s="2" t="s">
        <v>56818</v>
      </c>
      <c r="C56371" s="2">
        <v>35</v>
      </c>
      <c r="D56371" s="2" t="s">
        <v>450</v>
      </c>
      <c r="E56371" s="2"/>
      <c r="F56371" s="2"/>
      <c r="G56371" s="2"/>
      <c r="H56371" s="2"/>
    </row>
    <row r="56372" spans="2:8">
      <c r="B56372" s="2" t="s">
        <v>56819</v>
      </c>
      <c r="C56372" s="2">
        <v>34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56820</v>
      </c>
      <c r="C56373" s="2">
        <v>32</v>
      </c>
      <c r="D56373" s="2" t="s">
        <v>450</v>
      </c>
      <c r="E56373" s="2"/>
      <c r="F56373" s="2"/>
      <c r="G56373" s="2"/>
      <c r="H56373" s="2"/>
    </row>
    <row r="56374" spans="2:8">
      <c r="B56374" s="2" t="s">
        <v>56821</v>
      </c>
      <c r="C56374" s="2">
        <v>49</v>
      </c>
      <c r="D56374" s="2" t="s">
        <v>450</v>
      </c>
      <c r="E56374" s="2"/>
      <c r="F56374" s="2"/>
      <c r="G56374" s="2"/>
      <c r="H56374" s="2"/>
    </row>
    <row r="56375" spans="2:8">
      <c r="B56375" s="2" t="s">
        <v>56822</v>
      </c>
      <c r="C56375" s="2">
        <v>52</v>
      </c>
      <c r="D56375" s="2" t="s">
        <v>450</v>
      </c>
      <c r="E56375" s="2"/>
      <c r="F56375" s="2"/>
      <c r="G56375" s="2"/>
      <c r="H56375" s="2"/>
    </row>
    <row r="56376" spans="2:8">
      <c r="B56376" s="2" t="s">
        <v>56823</v>
      </c>
      <c r="C56376" s="2">
        <v>52</v>
      </c>
      <c r="D56376" s="2" t="s">
        <v>450</v>
      </c>
      <c r="E56376" s="2"/>
      <c r="F56376" s="2"/>
      <c r="G56376" s="2"/>
      <c r="H56376" s="2"/>
    </row>
    <row r="56377" spans="2:8">
      <c r="B56377" s="2" t="s">
        <v>56824</v>
      </c>
      <c r="C56377" s="2">
        <v>38</v>
      </c>
      <c r="D56377" s="2" t="s">
        <v>450</v>
      </c>
      <c r="E56377" s="2"/>
      <c r="F56377" s="2"/>
      <c r="G56377" s="2"/>
      <c r="H56377" s="2"/>
    </row>
    <row r="56378" spans="2:8">
      <c r="B56378" s="2" t="s">
        <v>56825</v>
      </c>
      <c r="C56378" s="2">
        <v>35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56826</v>
      </c>
      <c r="C56379" s="2">
        <v>30</v>
      </c>
      <c r="D56379" s="2" t="s">
        <v>450</v>
      </c>
      <c r="E56379" s="2"/>
      <c r="F56379" s="2"/>
      <c r="G56379" s="2"/>
      <c r="H56379" s="2"/>
    </row>
    <row r="56380" spans="2:8">
      <c r="B56380" s="2" t="s">
        <v>56827</v>
      </c>
      <c r="C56380" s="2">
        <v>32</v>
      </c>
      <c r="D56380" s="2" t="s">
        <v>450</v>
      </c>
      <c r="E56380" s="2"/>
      <c r="F56380" s="2"/>
      <c r="G56380" s="2"/>
      <c r="H56380" s="2"/>
    </row>
    <row r="56381" spans="2:8">
      <c r="B56381" s="2" t="s">
        <v>56828</v>
      </c>
      <c r="C56381" s="2">
        <v>32</v>
      </c>
      <c r="D56381" s="2" t="s">
        <v>450</v>
      </c>
      <c r="E56381" s="2"/>
      <c r="F56381" s="2"/>
      <c r="G56381" s="2"/>
      <c r="H56381" s="2"/>
    </row>
    <row r="56382" spans="2:8">
      <c r="B56382" s="2" t="s">
        <v>56829</v>
      </c>
      <c r="C56382" s="2">
        <v>33</v>
      </c>
      <c r="D56382" s="2" t="s">
        <v>450</v>
      </c>
      <c r="E56382" s="2"/>
      <c r="F56382" s="2"/>
      <c r="G56382" s="2"/>
      <c r="H56382" s="2"/>
    </row>
    <row r="56383" spans="2:8">
      <c r="B56383" s="2" t="s">
        <v>56830</v>
      </c>
      <c r="C56383" s="2">
        <v>34</v>
      </c>
      <c r="D56383" s="2" t="s">
        <v>450</v>
      </c>
      <c r="E56383" s="2"/>
      <c r="F56383" s="2"/>
      <c r="G56383" s="2"/>
      <c r="H56383" s="2"/>
    </row>
    <row r="56384" spans="2:8">
      <c r="B56384" s="2" t="s">
        <v>56831</v>
      </c>
      <c r="C56384" s="2">
        <v>34</v>
      </c>
      <c r="D56384" s="2" t="s">
        <v>450</v>
      </c>
      <c r="E56384" s="2"/>
      <c r="F56384" s="2"/>
      <c r="G56384" s="2"/>
      <c r="H56384" s="2"/>
    </row>
    <row r="56385" spans="2:8">
      <c r="B56385" s="2" t="s">
        <v>56832</v>
      </c>
      <c r="C56385" s="2">
        <v>35</v>
      </c>
      <c r="D56385" s="2" t="s">
        <v>450</v>
      </c>
      <c r="E56385" s="2"/>
      <c r="F56385" s="2"/>
      <c r="G56385" s="2"/>
      <c r="H56385" s="2"/>
    </row>
    <row r="56386" spans="2:8">
      <c r="B56386" s="2" t="s">
        <v>56833</v>
      </c>
      <c r="C56386" s="2">
        <v>35</v>
      </c>
      <c r="D56386" s="2" t="s">
        <v>450</v>
      </c>
      <c r="E56386" s="2"/>
      <c r="F56386" s="2"/>
      <c r="G56386" s="2"/>
      <c r="H56386" s="2"/>
    </row>
    <row r="56387" spans="2:8">
      <c r="B56387" s="2" t="s">
        <v>56834</v>
      </c>
      <c r="C56387" s="2">
        <v>28</v>
      </c>
      <c r="D56387" s="2" t="s">
        <v>450</v>
      </c>
      <c r="E56387" s="2"/>
      <c r="F56387" s="2"/>
      <c r="G56387" s="2"/>
      <c r="H56387" s="2"/>
    </row>
    <row r="56388" spans="2:8">
      <c r="B56388" s="2" t="s">
        <v>56835</v>
      </c>
      <c r="C56388" s="2">
        <v>30</v>
      </c>
      <c r="D56388" s="2" t="s">
        <v>450</v>
      </c>
      <c r="E56388" s="2"/>
      <c r="F56388" s="2"/>
      <c r="G56388" s="2"/>
      <c r="H56388" s="2"/>
    </row>
    <row r="56389" spans="2:8">
      <c r="B56389" s="2" t="s">
        <v>56836</v>
      </c>
      <c r="C56389" s="2">
        <v>30</v>
      </c>
      <c r="D56389" s="2" t="s">
        <v>450</v>
      </c>
      <c r="E56389" s="2"/>
      <c r="F56389" s="2"/>
      <c r="G56389" s="2"/>
      <c r="H56389" s="2"/>
    </row>
    <row r="56390" spans="2:8">
      <c r="B56390" s="2" t="s">
        <v>56837</v>
      </c>
      <c r="C56390" s="2">
        <v>30</v>
      </c>
      <c r="D56390" s="2" t="s">
        <v>450</v>
      </c>
      <c r="E56390" s="2"/>
      <c r="F56390" s="2"/>
      <c r="G56390" s="2"/>
      <c r="H56390" s="2"/>
    </row>
    <row r="56391" spans="2:8">
      <c r="B56391" s="2" t="s">
        <v>56838</v>
      </c>
      <c r="C56391" s="2">
        <v>30</v>
      </c>
      <c r="D56391" s="2" t="s">
        <v>450</v>
      </c>
      <c r="E56391" s="2"/>
      <c r="F56391" s="2"/>
      <c r="G56391" s="2"/>
      <c r="H56391" s="2"/>
    </row>
    <row r="56392" spans="2:8">
      <c r="B56392" s="2" t="s">
        <v>56839</v>
      </c>
      <c r="C56392" s="2">
        <v>29</v>
      </c>
      <c r="D56392" s="2" t="s">
        <v>450</v>
      </c>
      <c r="E56392" s="2"/>
      <c r="F56392" s="2"/>
      <c r="G56392" s="2"/>
      <c r="H56392" s="2"/>
    </row>
    <row r="56393" spans="2:8">
      <c r="B56393" s="2" t="s">
        <v>56840</v>
      </c>
      <c r="C56393" s="2">
        <v>28</v>
      </c>
      <c r="D56393" s="2" t="s">
        <v>450</v>
      </c>
      <c r="E56393" s="2"/>
      <c r="F56393" s="2"/>
      <c r="G56393" s="2"/>
      <c r="H56393" s="2"/>
    </row>
    <row r="56394" spans="2:8">
      <c r="B56394" s="2" t="s">
        <v>56841</v>
      </c>
      <c r="C56394" s="2">
        <v>27</v>
      </c>
      <c r="D56394" s="2" t="s">
        <v>450</v>
      </c>
      <c r="E56394" s="2"/>
      <c r="F56394" s="2"/>
      <c r="G56394" s="2"/>
      <c r="H56394" s="2"/>
    </row>
    <row r="56395" spans="2:8">
      <c r="B56395" s="2" t="s">
        <v>56842</v>
      </c>
      <c r="C56395" s="2">
        <v>22</v>
      </c>
      <c r="D56395" s="2" t="s">
        <v>450</v>
      </c>
      <c r="E56395" s="2"/>
      <c r="F56395" s="2"/>
      <c r="G56395" s="2"/>
      <c r="H56395" s="2"/>
    </row>
    <row r="56396" spans="2:8">
      <c r="B56396" s="2" t="s">
        <v>56843</v>
      </c>
      <c r="C56396" s="2">
        <v>36</v>
      </c>
      <c r="D56396" s="2" t="s">
        <v>450</v>
      </c>
      <c r="E56396" s="2"/>
      <c r="F56396" s="2"/>
      <c r="G56396" s="2"/>
      <c r="H56396" s="2"/>
    </row>
    <row r="56397" spans="2:8">
      <c r="B56397" s="2" t="s">
        <v>56844</v>
      </c>
      <c r="C56397" s="2">
        <v>38</v>
      </c>
      <c r="D56397" s="2" t="s">
        <v>450</v>
      </c>
      <c r="E56397" s="2"/>
      <c r="F56397" s="2"/>
      <c r="G56397" s="2"/>
      <c r="H56397" s="2"/>
    </row>
    <row r="56398" spans="2:8">
      <c r="B56398" s="2" t="s">
        <v>56845</v>
      </c>
      <c r="C56398" s="2">
        <v>38</v>
      </c>
      <c r="D56398" s="2" t="s">
        <v>450</v>
      </c>
      <c r="E56398" s="2"/>
      <c r="F56398" s="2"/>
      <c r="G56398" s="2"/>
      <c r="H56398" s="2"/>
    </row>
    <row r="56399" spans="2:8">
      <c r="B56399" s="2" t="s">
        <v>56846</v>
      </c>
      <c r="C56399" s="2">
        <v>37</v>
      </c>
      <c r="D56399" s="2" t="s">
        <v>450</v>
      </c>
      <c r="E56399" s="2"/>
      <c r="F56399" s="2"/>
      <c r="G56399" s="2"/>
      <c r="H56399" s="2"/>
    </row>
    <row r="56400" spans="2:8">
      <c r="B56400" s="2" t="s">
        <v>56847</v>
      </c>
      <c r="C56400" s="2">
        <v>35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56848</v>
      </c>
      <c r="C56401" s="2">
        <v>35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56849</v>
      </c>
      <c r="C56402" s="2">
        <v>33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56850</v>
      </c>
      <c r="C56403" s="2">
        <v>38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56851</v>
      </c>
      <c r="C56404" s="2">
        <v>37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56852</v>
      </c>
      <c r="C56405" s="2">
        <v>46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56853</v>
      </c>
      <c r="C56406" s="2">
        <v>43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56854</v>
      </c>
      <c r="C56407" s="2">
        <v>31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56855</v>
      </c>
      <c r="C56408" s="2">
        <v>30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56856</v>
      </c>
      <c r="C56409" s="2">
        <v>29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56857</v>
      </c>
      <c r="C56410" s="2">
        <v>29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56858</v>
      </c>
      <c r="C56411" s="2">
        <v>28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56859</v>
      </c>
      <c r="C56412" s="2">
        <v>26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56860</v>
      </c>
      <c r="C56413" s="2">
        <v>33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56861</v>
      </c>
      <c r="C56414" s="2">
        <v>30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56862</v>
      </c>
      <c r="C56415" s="2">
        <v>26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56863</v>
      </c>
      <c r="C56416" s="2">
        <v>31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56864</v>
      </c>
      <c r="C56417" s="2">
        <v>31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56865</v>
      </c>
      <c r="C56418" s="2">
        <v>31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56866</v>
      </c>
      <c r="C56419" s="2">
        <v>30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56867</v>
      </c>
      <c r="C56420" s="2">
        <v>29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56868</v>
      </c>
      <c r="C56421" s="2">
        <v>19</v>
      </c>
      <c r="D56421" s="2" t="s">
        <v>450</v>
      </c>
      <c r="E56421" s="2"/>
      <c r="F56421" s="2"/>
      <c r="G56421" s="2"/>
      <c r="H56421" s="2"/>
    </row>
    <row r="56422" spans="2:8">
      <c r="B56422" s="2" t="s">
        <v>56869</v>
      </c>
      <c r="C56422" s="2">
        <v>20</v>
      </c>
      <c r="D56422" s="2" t="s">
        <v>450</v>
      </c>
      <c r="E56422" s="2"/>
      <c r="F56422" s="2"/>
      <c r="G56422" s="2"/>
      <c r="H56422" s="2"/>
    </row>
    <row r="56423" spans="2:8">
      <c r="B56423" s="2" t="s">
        <v>56870</v>
      </c>
      <c r="C56423" s="2">
        <v>22</v>
      </c>
      <c r="D56423" s="2" t="s">
        <v>450</v>
      </c>
      <c r="E56423" s="2"/>
      <c r="F56423" s="2"/>
      <c r="G56423" s="2"/>
      <c r="H56423" s="2"/>
    </row>
    <row r="56424" spans="2:8">
      <c r="B56424" s="2" t="s">
        <v>56871</v>
      </c>
      <c r="C56424" s="2">
        <v>26</v>
      </c>
      <c r="D56424" s="2" t="s">
        <v>450</v>
      </c>
      <c r="E56424" s="2"/>
      <c r="F56424" s="2"/>
      <c r="G56424" s="2"/>
      <c r="H56424" s="2"/>
    </row>
    <row r="56425" spans="2:8">
      <c r="B56425" s="2" t="s">
        <v>56872</v>
      </c>
      <c r="C56425" s="2">
        <v>28</v>
      </c>
      <c r="D56425" s="2" t="s">
        <v>450</v>
      </c>
      <c r="E56425" s="2"/>
      <c r="F56425" s="2"/>
      <c r="G56425" s="2"/>
      <c r="H56425" s="2"/>
    </row>
    <row r="56426" spans="2:8">
      <c r="B56426" s="2" t="s">
        <v>56873</v>
      </c>
      <c r="C56426" s="2">
        <v>29</v>
      </c>
      <c r="D56426" s="2" t="s">
        <v>450</v>
      </c>
      <c r="E56426" s="2"/>
      <c r="F56426" s="2"/>
      <c r="G56426" s="2"/>
      <c r="H56426" s="2"/>
    </row>
    <row r="56427" spans="2:8">
      <c r="B56427" s="2" t="s">
        <v>56874</v>
      </c>
      <c r="C56427" s="2">
        <v>30</v>
      </c>
      <c r="D56427" s="2" t="s">
        <v>450</v>
      </c>
      <c r="E56427" s="2"/>
      <c r="F56427" s="2"/>
      <c r="G56427" s="2"/>
      <c r="H56427" s="2"/>
    </row>
    <row r="56428" spans="2:8">
      <c r="B56428" s="2" t="s">
        <v>56875</v>
      </c>
      <c r="C56428" s="2">
        <v>30</v>
      </c>
      <c r="D56428" s="2" t="s">
        <v>450</v>
      </c>
      <c r="E56428" s="2"/>
      <c r="F56428" s="2"/>
      <c r="G56428" s="2"/>
      <c r="H56428" s="2"/>
    </row>
    <row r="56429" spans="2:8">
      <c r="B56429" s="2" t="s">
        <v>56876</v>
      </c>
      <c r="C56429" s="2">
        <v>26</v>
      </c>
      <c r="D56429" s="2" t="s">
        <v>450</v>
      </c>
      <c r="E56429" s="2"/>
      <c r="F56429" s="2"/>
      <c r="G56429" s="2"/>
      <c r="H56429" s="2"/>
    </row>
    <row r="56430" spans="2:8">
      <c r="B56430" s="2" t="s">
        <v>56877</v>
      </c>
      <c r="C56430" s="2">
        <v>30</v>
      </c>
      <c r="D56430" s="2" t="s">
        <v>450</v>
      </c>
      <c r="E56430" s="2"/>
      <c r="F56430" s="2"/>
      <c r="G56430" s="2"/>
      <c r="H56430" s="2"/>
    </row>
    <row r="56431" spans="2:8">
      <c r="B56431" s="2" t="s">
        <v>56878</v>
      </c>
      <c r="C56431" s="2">
        <v>32</v>
      </c>
      <c r="D56431" s="2" t="s">
        <v>450</v>
      </c>
      <c r="E56431" s="2"/>
      <c r="F56431" s="2"/>
      <c r="G56431" s="2"/>
      <c r="H56431" s="2"/>
    </row>
    <row r="56432" spans="2:8">
      <c r="B56432" s="2" t="s">
        <v>56879</v>
      </c>
      <c r="C56432" s="2">
        <v>32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56880</v>
      </c>
      <c r="C56433" s="2">
        <v>31</v>
      </c>
      <c r="D56433" s="2" t="s">
        <v>450</v>
      </c>
      <c r="E56433" s="2"/>
      <c r="F56433" s="2"/>
      <c r="G56433" s="2"/>
      <c r="H56433" s="2"/>
    </row>
    <row r="56434" spans="2:8">
      <c r="B56434" s="2" t="s">
        <v>56881</v>
      </c>
      <c r="C56434" s="2">
        <v>34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56882</v>
      </c>
      <c r="C56435" s="2">
        <v>34</v>
      </c>
      <c r="D56435" s="2" t="s">
        <v>450</v>
      </c>
      <c r="E56435" s="2"/>
      <c r="F56435" s="2"/>
      <c r="G56435" s="2"/>
      <c r="H56435" s="2"/>
    </row>
    <row r="56436" spans="2:8">
      <c r="B56436" s="2" t="s">
        <v>56883</v>
      </c>
      <c r="C56436" s="2">
        <v>33</v>
      </c>
      <c r="D56436" s="2" t="s">
        <v>450</v>
      </c>
      <c r="E56436" s="2"/>
      <c r="F56436" s="2"/>
      <c r="G56436" s="2"/>
      <c r="H56436" s="2"/>
    </row>
    <row r="56437" spans="2:8">
      <c r="B56437" s="2" t="s">
        <v>56884</v>
      </c>
      <c r="C56437" s="2">
        <v>32</v>
      </c>
      <c r="D56437" s="2" t="s">
        <v>450</v>
      </c>
      <c r="E56437" s="2"/>
      <c r="F56437" s="2"/>
      <c r="G56437" s="2"/>
      <c r="H56437" s="2"/>
    </row>
    <row r="56438" spans="2:8">
      <c r="B56438" s="2" t="s">
        <v>56885</v>
      </c>
      <c r="C56438" s="2">
        <v>30</v>
      </c>
      <c r="D56438" s="2" t="s">
        <v>450</v>
      </c>
      <c r="E56438" s="2"/>
      <c r="F56438" s="2"/>
      <c r="G56438" s="2"/>
      <c r="H56438" s="2"/>
    </row>
    <row r="56439" spans="2:8">
      <c r="B56439" s="2" t="s">
        <v>56886</v>
      </c>
      <c r="C56439" s="2">
        <v>27</v>
      </c>
      <c r="D56439" s="2" t="s">
        <v>450</v>
      </c>
      <c r="E56439" s="2"/>
      <c r="F56439" s="2"/>
      <c r="G56439" s="2"/>
      <c r="H56439" s="2"/>
    </row>
    <row r="56440" spans="2:8">
      <c r="B56440" s="2" t="s">
        <v>56887</v>
      </c>
      <c r="C56440" s="2">
        <v>33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56888</v>
      </c>
      <c r="C56441" s="2">
        <v>33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56889</v>
      </c>
      <c r="C56442" s="2">
        <v>31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56890</v>
      </c>
      <c r="C56443" s="2">
        <v>32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56891</v>
      </c>
      <c r="C56444" s="2">
        <v>32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56892</v>
      </c>
      <c r="C56445" s="2">
        <v>31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56893</v>
      </c>
      <c r="C56446" s="2">
        <v>24</v>
      </c>
      <c r="D56446" s="2" t="s">
        <v>450</v>
      </c>
      <c r="E56446" s="2"/>
      <c r="F56446" s="2"/>
      <c r="G56446" s="2"/>
      <c r="H56446" s="2"/>
    </row>
    <row r="56447" spans="2:8">
      <c r="B56447" s="2" t="s">
        <v>56894</v>
      </c>
      <c r="C56447" s="2">
        <v>24</v>
      </c>
      <c r="D56447" s="2" t="s">
        <v>450</v>
      </c>
      <c r="E56447" s="2"/>
      <c r="F56447" s="2"/>
      <c r="G56447" s="2"/>
      <c r="H56447" s="2"/>
    </row>
    <row r="56448" spans="2:8">
      <c r="B56448" s="2" t="s">
        <v>56895</v>
      </c>
      <c r="C56448" s="2">
        <v>23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56896</v>
      </c>
      <c r="C56449" s="2">
        <v>26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56897</v>
      </c>
      <c r="C56450" s="2">
        <v>29</v>
      </c>
      <c r="D56450" s="2" t="s">
        <v>450</v>
      </c>
      <c r="E56450" s="2"/>
      <c r="F56450" s="2"/>
      <c r="G56450" s="2"/>
      <c r="H56450" s="2"/>
    </row>
    <row r="56451" spans="2:8">
      <c r="B56451" s="2" t="s">
        <v>56898</v>
      </c>
      <c r="C56451" s="2">
        <v>33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56899</v>
      </c>
      <c r="C56452" s="2">
        <v>33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56900</v>
      </c>
      <c r="C56453" s="2">
        <v>31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56901</v>
      </c>
      <c r="C56454" s="2">
        <v>28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56902</v>
      </c>
      <c r="C56455" s="2">
        <v>26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56903</v>
      </c>
      <c r="C56456" s="2">
        <v>37</v>
      </c>
      <c r="D56456" s="2" t="s">
        <v>450</v>
      </c>
      <c r="E56456" s="2"/>
      <c r="F56456" s="2"/>
      <c r="G56456" s="2"/>
      <c r="H56456" s="2"/>
    </row>
    <row r="56457" spans="2:8">
      <c r="B56457" s="2" t="s">
        <v>56904</v>
      </c>
      <c r="C56457" s="2">
        <v>39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56905</v>
      </c>
      <c r="C56458" s="2">
        <v>39</v>
      </c>
      <c r="D56458" s="2" t="s">
        <v>450</v>
      </c>
      <c r="E56458" s="2"/>
      <c r="F56458" s="2"/>
      <c r="G56458" s="2"/>
      <c r="H56458" s="2"/>
    </row>
    <row r="56459" spans="2:8">
      <c r="B56459" s="2" t="s">
        <v>56906</v>
      </c>
      <c r="C56459" s="2">
        <v>38</v>
      </c>
      <c r="D56459" s="2" t="s">
        <v>450</v>
      </c>
      <c r="E56459" s="2"/>
      <c r="F56459" s="2"/>
      <c r="G56459" s="2"/>
      <c r="H56459" s="2"/>
    </row>
    <row r="56460" spans="2:8">
      <c r="B56460" s="2" t="s">
        <v>56907</v>
      </c>
      <c r="C56460" s="2">
        <v>37</v>
      </c>
      <c r="D56460" s="2" t="s">
        <v>450</v>
      </c>
      <c r="E56460" s="2"/>
      <c r="F56460" s="2"/>
      <c r="G56460" s="2"/>
      <c r="H56460" s="2"/>
    </row>
    <row r="56461" spans="2:8">
      <c r="B56461" s="2" t="s">
        <v>56908</v>
      </c>
      <c r="C56461" s="2">
        <v>31</v>
      </c>
      <c r="D56461" s="2" t="s">
        <v>450</v>
      </c>
      <c r="E56461" s="2"/>
      <c r="F56461" s="2"/>
      <c r="G56461" s="2"/>
      <c r="H56461" s="2"/>
    </row>
    <row r="56462" spans="2:8">
      <c r="B56462" s="2" t="s">
        <v>56909</v>
      </c>
      <c r="C56462" s="2">
        <v>32</v>
      </c>
      <c r="D56462" s="2" t="s">
        <v>450</v>
      </c>
      <c r="E56462" s="2"/>
      <c r="F56462" s="2"/>
      <c r="G56462" s="2"/>
      <c r="H56462" s="2"/>
    </row>
    <row r="56463" spans="2:8">
      <c r="B56463" s="2" t="s">
        <v>56910</v>
      </c>
      <c r="C56463" s="2">
        <v>33</v>
      </c>
      <c r="D56463" s="2" t="s">
        <v>450</v>
      </c>
      <c r="E56463" s="2"/>
      <c r="F56463" s="2"/>
      <c r="G56463" s="2"/>
      <c r="H56463" s="2"/>
    </row>
    <row r="56464" spans="2:8">
      <c r="B56464" s="2" t="s">
        <v>56911</v>
      </c>
      <c r="C56464" s="2">
        <v>31</v>
      </c>
      <c r="D56464" s="2" t="s">
        <v>450</v>
      </c>
      <c r="E56464" s="2"/>
      <c r="F56464" s="2"/>
      <c r="G56464" s="2"/>
      <c r="H56464" s="2"/>
    </row>
    <row r="56465" spans="2:8">
      <c r="B56465" s="2" t="s">
        <v>56912</v>
      </c>
      <c r="C56465" s="2">
        <v>33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56913</v>
      </c>
      <c r="C56466" s="2">
        <v>34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56914</v>
      </c>
      <c r="C56467" s="2">
        <v>33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56915</v>
      </c>
      <c r="C56468" s="2">
        <v>30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56916</v>
      </c>
      <c r="C56469" s="2">
        <v>41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56917</v>
      </c>
      <c r="C56470" s="2">
        <v>45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56918</v>
      </c>
      <c r="C56471" s="2">
        <v>46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56919</v>
      </c>
      <c r="C56472" s="2">
        <v>42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56920</v>
      </c>
      <c r="C56473" s="2">
        <v>43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56921</v>
      </c>
      <c r="C56474" s="2">
        <v>44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56922</v>
      </c>
      <c r="C56475" s="2">
        <v>38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56923</v>
      </c>
      <c r="C56476" s="2">
        <v>29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56924</v>
      </c>
      <c r="C56477" s="2">
        <v>27</v>
      </c>
      <c r="D56477" s="2" t="s">
        <v>450</v>
      </c>
      <c r="E56477" s="2"/>
      <c r="F56477" s="2"/>
      <c r="G56477" s="2"/>
      <c r="H56477" s="2"/>
    </row>
    <row r="56478" spans="2:8">
      <c r="B56478" s="2" t="s">
        <v>56925</v>
      </c>
      <c r="C56478" s="2">
        <v>29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56926</v>
      </c>
      <c r="C56479" s="2">
        <v>29</v>
      </c>
      <c r="D56479" s="2" t="s">
        <v>450</v>
      </c>
      <c r="E56479" s="2"/>
      <c r="F56479" s="2"/>
      <c r="G56479" s="2"/>
      <c r="H56479" s="2"/>
    </row>
    <row r="56480" spans="2:8">
      <c r="B56480" s="2" t="s">
        <v>56927</v>
      </c>
      <c r="C56480" s="2">
        <v>30</v>
      </c>
      <c r="D56480" s="2" t="s">
        <v>450</v>
      </c>
      <c r="E56480" s="2"/>
      <c r="F56480" s="2"/>
      <c r="G56480" s="2"/>
      <c r="H56480" s="2"/>
    </row>
    <row r="56481" spans="2:8">
      <c r="B56481" s="2" t="s">
        <v>56928</v>
      </c>
      <c r="C56481" s="2">
        <v>28</v>
      </c>
      <c r="D56481" s="2" t="s">
        <v>450</v>
      </c>
      <c r="E56481" s="2"/>
      <c r="F56481" s="2"/>
      <c r="G56481" s="2"/>
      <c r="H56481" s="2"/>
    </row>
    <row r="56482" spans="2:8">
      <c r="B56482" s="2" t="s">
        <v>56929</v>
      </c>
      <c r="C56482" s="2">
        <v>28</v>
      </c>
      <c r="D56482" s="2" t="s">
        <v>450</v>
      </c>
      <c r="E56482" s="2"/>
      <c r="F56482" s="2"/>
      <c r="G56482" s="2"/>
      <c r="H56482" s="2"/>
    </row>
    <row r="56483" spans="2:8">
      <c r="B56483" s="2" t="s">
        <v>56930</v>
      </c>
      <c r="C56483" s="2">
        <v>40</v>
      </c>
      <c r="D56483" s="2" t="s">
        <v>450</v>
      </c>
      <c r="E56483" s="2"/>
      <c r="F56483" s="2"/>
      <c r="G56483" s="2"/>
      <c r="H56483" s="2"/>
    </row>
    <row r="56484" spans="2:8">
      <c r="B56484" s="2" t="s">
        <v>56931</v>
      </c>
      <c r="C56484" s="2">
        <v>41</v>
      </c>
      <c r="D56484" s="2" t="s">
        <v>450</v>
      </c>
      <c r="E56484" s="2"/>
      <c r="F56484" s="2"/>
      <c r="G56484" s="2"/>
      <c r="H56484" s="2"/>
    </row>
    <row r="56485" spans="2:8">
      <c r="B56485" s="2" t="s">
        <v>56932</v>
      </c>
      <c r="C56485" s="2">
        <v>40</v>
      </c>
      <c r="D56485" s="2" t="s">
        <v>450</v>
      </c>
      <c r="E56485" s="2"/>
      <c r="F56485" s="2"/>
      <c r="G56485" s="2"/>
      <c r="H56485" s="2"/>
    </row>
    <row r="56486" spans="2:8">
      <c r="B56486" s="2" t="s">
        <v>56933</v>
      </c>
      <c r="C56486" s="2">
        <v>35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56934</v>
      </c>
      <c r="C56487" s="2">
        <v>36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56935</v>
      </c>
      <c r="C56488" s="2">
        <v>34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56936</v>
      </c>
      <c r="C56489" s="2">
        <v>31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56937</v>
      </c>
      <c r="C56490" s="2">
        <v>28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56938</v>
      </c>
      <c r="C56491" s="2">
        <v>25</v>
      </c>
      <c r="D56491" s="2" t="s">
        <v>450</v>
      </c>
      <c r="E56491" s="2"/>
      <c r="F56491" s="2"/>
      <c r="G56491" s="2"/>
      <c r="H56491" s="2"/>
    </row>
    <row r="56492" spans="2:8">
      <c r="B56492" s="2" t="s">
        <v>56939</v>
      </c>
      <c r="C56492" s="2">
        <v>26</v>
      </c>
      <c r="D56492" s="2" t="s">
        <v>450</v>
      </c>
      <c r="E56492" s="2"/>
      <c r="F56492" s="2"/>
      <c r="G56492" s="2"/>
      <c r="H56492" s="2"/>
    </row>
    <row r="56493" spans="2:8">
      <c r="B56493" s="2" t="s">
        <v>56940</v>
      </c>
      <c r="C56493" s="2">
        <v>26</v>
      </c>
      <c r="D56493" s="2" t="s">
        <v>450</v>
      </c>
      <c r="E56493" s="2"/>
      <c r="F56493" s="2"/>
      <c r="G56493" s="2"/>
      <c r="H56493" s="2"/>
    </row>
    <row r="56494" spans="2:8">
      <c r="B56494" s="2" t="s">
        <v>56941</v>
      </c>
      <c r="C56494" s="2">
        <v>26</v>
      </c>
      <c r="D56494" s="2" t="s">
        <v>450</v>
      </c>
      <c r="E56494" s="2"/>
      <c r="F56494" s="2"/>
      <c r="G56494" s="2"/>
      <c r="H56494" s="2"/>
    </row>
    <row r="56495" spans="2:8">
      <c r="B56495" s="2" t="s">
        <v>56942</v>
      </c>
      <c r="C56495" s="2">
        <v>25</v>
      </c>
      <c r="D56495" s="2" t="s">
        <v>450</v>
      </c>
      <c r="E56495" s="2"/>
      <c r="F56495" s="2"/>
      <c r="G56495" s="2"/>
      <c r="H56495" s="2"/>
    </row>
    <row r="56496" spans="2:8">
      <c r="B56496" s="2" t="s">
        <v>56943</v>
      </c>
      <c r="C56496" s="2">
        <v>29</v>
      </c>
      <c r="D56496" s="2" t="s">
        <v>450</v>
      </c>
      <c r="E56496" s="2"/>
      <c r="F56496" s="2"/>
      <c r="G56496" s="2"/>
      <c r="H56496" s="2"/>
    </row>
    <row r="56497" spans="2:8">
      <c r="B56497" s="2" t="s">
        <v>56944</v>
      </c>
      <c r="C56497" s="2">
        <v>29</v>
      </c>
      <c r="D56497" s="2" t="s">
        <v>450</v>
      </c>
      <c r="E56497" s="2"/>
      <c r="F56497" s="2"/>
      <c r="G56497" s="2"/>
      <c r="H56497" s="2"/>
    </row>
    <row r="56498" spans="2:8">
      <c r="B56498" s="2" t="s">
        <v>56945</v>
      </c>
      <c r="C56498" s="2">
        <v>23</v>
      </c>
      <c r="D56498" s="2" t="s">
        <v>450</v>
      </c>
      <c r="E56498" s="2"/>
      <c r="F56498" s="2"/>
      <c r="G56498" s="2"/>
      <c r="H56498" s="2"/>
    </row>
    <row r="56499" spans="2:8">
      <c r="B56499" s="2" t="s">
        <v>56946</v>
      </c>
      <c r="C56499" s="2">
        <v>22</v>
      </c>
      <c r="D56499" s="2" t="s">
        <v>450</v>
      </c>
      <c r="E56499" s="2"/>
      <c r="F56499" s="2"/>
      <c r="G56499" s="2"/>
      <c r="H56499" s="2"/>
    </row>
    <row r="56500" spans="2:8">
      <c r="B56500" s="2" t="s">
        <v>56947</v>
      </c>
      <c r="C56500" s="2">
        <v>20</v>
      </c>
      <c r="D56500" s="2" t="s">
        <v>450</v>
      </c>
      <c r="E56500" s="2"/>
      <c r="F56500" s="2"/>
      <c r="G56500" s="2"/>
      <c r="H56500" s="2"/>
    </row>
    <row r="56501" spans="2:8">
      <c r="B56501" s="2" t="s">
        <v>56948</v>
      </c>
      <c r="C56501" s="2">
        <v>32</v>
      </c>
      <c r="D56501" s="2" t="s">
        <v>450</v>
      </c>
      <c r="E56501" s="2"/>
      <c r="F56501" s="2"/>
      <c r="G56501" s="2"/>
      <c r="H56501" s="2"/>
    </row>
    <row r="56502" spans="2:8">
      <c r="B56502" s="2" t="s">
        <v>56949</v>
      </c>
      <c r="C56502" s="2">
        <v>36</v>
      </c>
      <c r="D56502" s="2" t="s">
        <v>450</v>
      </c>
      <c r="E56502" s="2"/>
      <c r="F56502" s="2"/>
      <c r="G56502" s="2"/>
      <c r="H56502" s="2"/>
    </row>
    <row r="56503" spans="2:8">
      <c r="B56503" s="2" t="s">
        <v>56950</v>
      </c>
      <c r="C56503" s="2">
        <v>37</v>
      </c>
      <c r="D56503" s="2" t="s">
        <v>450</v>
      </c>
      <c r="E56503" s="2"/>
      <c r="F56503" s="2"/>
      <c r="G56503" s="2"/>
      <c r="H56503" s="2"/>
    </row>
    <row r="56504" spans="2:8">
      <c r="B56504" s="2" t="s">
        <v>56951</v>
      </c>
      <c r="C56504" s="2">
        <v>37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56952</v>
      </c>
      <c r="C56505" s="2">
        <v>35</v>
      </c>
      <c r="D56505" s="2" t="s">
        <v>450</v>
      </c>
      <c r="E56505" s="2"/>
      <c r="F56505" s="2"/>
      <c r="G56505" s="2"/>
      <c r="H56505" s="2"/>
    </row>
    <row r="56506" spans="2:8">
      <c r="B56506" s="2" t="s">
        <v>56953</v>
      </c>
      <c r="C56506" s="2">
        <v>38</v>
      </c>
      <c r="D56506" s="2" t="s">
        <v>450</v>
      </c>
      <c r="E56506" s="2"/>
      <c r="F56506" s="2"/>
      <c r="G56506" s="2"/>
      <c r="H56506" s="2"/>
    </row>
    <row r="56507" spans="2:8">
      <c r="B56507" s="2" t="s">
        <v>56954</v>
      </c>
      <c r="C56507" s="2">
        <v>40</v>
      </c>
      <c r="D56507" s="2" t="s">
        <v>450</v>
      </c>
      <c r="E56507" s="2"/>
      <c r="F56507" s="2"/>
      <c r="G56507" s="2"/>
      <c r="H56507" s="2"/>
    </row>
    <row r="56508" spans="2:8">
      <c r="B56508" s="2" t="s">
        <v>56955</v>
      </c>
      <c r="C56508" s="2">
        <v>38</v>
      </c>
      <c r="D56508" s="2" t="s">
        <v>450</v>
      </c>
      <c r="E56508" s="2"/>
      <c r="F56508" s="2"/>
      <c r="G56508" s="2"/>
      <c r="H56508" s="2"/>
    </row>
    <row r="56509" spans="2:8">
      <c r="B56509" s="2" t="s">
        <v>56956</v>
      </c>
      <c r="C56509" s="2">
        <v>35</v>
      </c>
      <c r="D56509" s="2" t="s">
        <v>450</v>
      </c>
      <c r="E56509" s="2"/>
      <c r="F56509" s="2"/>
      <c r="G56509" s="2"/>
      <c r="H56509" s="2"/>
    </row>
    <row r="56510" spans="2:8">
      <c r="B56510" s="2" t="s">
        <v>56957</v>
      </c>
      <c r="C56510" s="2">
        <v>33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56958</v>
      </c>
      <c r="C56511" s="2">
        <v>31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56959</v>
      </c>
      <c r="C56512" s="2">
        <v>26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56960</v>
      </c>
      <c r="C56513" s="2">
        <v>22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56961</v>
      </c>
      <c r="C56514" s="2">
        <v>33</v>
      </c>
      <c r="D56514" s="2" t="s">
        <v>450</v>
      </c>
      <c r="E56514" s="2"/>
      <c r="F56514" s="2"/>
      <c r="G56514" s="2"/>
      <c r="H56514" s="2"/>
    </row>
    <row r="56515" spans="2:8">
      <c r="B56515" s="2" t="s">
        <v>56962</v>
      </c>
      <c r="C56515" s="2">
        <v>34</v>
      </c>
      <c r="D56515" s="2" t="s">
        <v>450</v>
      </c>
      <c r="E56515" s="2"/>
      <c r="F56515" s="2"/>
      <c r="G56515" s="2"/>
      <c r="H56515" s="2"/>
    </row>
    <row r="56516" spans="2:8">
      <c r="B56516" s="2" t="s">
        <v>56963</v>
      </c>
      <c r="C56516" s="2">
        <v>34</v>
      </c>
      <c r="D56516" s="2" t="s">
        <v>450</v>
      </c>
      <c r="E56516" s="2"/>
      <c r="F56516" s="2"/>
      <c r="G56516" s="2"/>
      <c r="H56516" s="2"/>
    </row>
    <row r="56517" spans="2:8">
      <c r="B56517" s="2" t="s">
        <v>56964</v>
      </c>
      <c r="C56517" s="2">
        <v>34</v>
      </c>
      <c r="D56517" s="2" t="s">
        <v>450</v>
      </c>
      <c r="E56517" s="2"/>
      <c r="F56517" s="2"/>
      <c r="G56517" s="2"/>
      <c r="H56517" s="2"/>
    </row>
    <row r="56518" spans="2:8">
      <c r="B56518" s="2" t="s">
        <v>56965</v>
      </c>
      <c r="C56518" s="2">
        <v>34</v>
      </c>
      <c r="D56518" s="2" t="s">
        <v>450</v>
      </c>
      <c r="E56518" s="2"/>
      <c r="F56518" s="2"/>
      <c r="G56518" s="2"/>
      <c r="H56518" s="2"/>
    </row>
    <row r="56519" spans="2:8">
      <c r="B56519" s="2" t="s">
        <v>56966</v>
      </c>
      <c r="C56519" s="2">
        <v>31</v>
      </c>
      <c r="D56519" s="2" t="s">
        <v>450</v>
      </c>
      <c r="E56519" s="2"/>
      <c r="F56519" s="2"/>
      <c r="G56519" s="2"/>
      <c r="H56519" s="2"/>
    </row>
    <row r="56520" spans="2:8">
      <c r="B56520" s="2" t="s">
        <v>56967</v>
      </c>
      <c r="C56520" s="2">
        <v>33</v>
      </c>
      <c r="D56520" s="2" t="s">
        <v>450</v>
      </c>
      <c r="E56520" s="2"/>
      <c r="F56520" s="2"/>
      <c r="G56520" s="2"/>
      <c r="H56520" s="2"/>
    </row>
    <row r="56521" spans="2:8">
      <c r="B56521" s="2" t="s">
        <v>56968</v>
      </c>
      <c r="C56521" s="2">
        <v>33</v>
      </c>
      <c r="D56521" s="2" t="s">
        <v>450</v>
      </c>
      <c r="E56521" s="2"/>
      <c r="F56521" s="2"/>
      <c r="G56521" s="2"/>
      <c r="H56521" s="2"/>
    </row>
    <row r="56522" spans="2:8">
      <c r="B56522" s="2" t="s">
        <v>56969</v>
      </c>
      <c r="C56522" s="2">
        <v>31</v>
      </c>
      <c r="D56522" s="2" t="s">
        <v>450</v>
      </c>
      <c r="E56522" s="2"/>
      <c r="F56522" s="2"/>
      <c r="G56522" s="2"/>
      <c r="H56522" s="2"/>
    </row>
    <row r="56523" spans="2:8">
      <c r="B56523" s="2" t="s">
        <v>56970</v>
      </c>
      <c r="C56523" s="2">
        <v>31</v>
      </c>
      <c r="D56523" s="2" t="s">
        <v>450</v>
      </c>
      <c r="E56523" s="2"/>
      <c r="F56523" s="2"/>
      <c r="G56523" s="2"/>
      <c r="H56523" s="2"/>
    </row>
    <row r="56524" spans="2:8">
      <c r="B56524" s="2" t="s">
        <v>56971</v>
      </c>
      <c r="C56524" s="2">
        <v>32</v>
      </c>
      <c r="D56524" s="2" t="s">
        <v>450</v>
      </c>
      <c r="E56524" s="2"/>
      <c r="F56524" s="2"/>
      <c r="G56524" s="2"/>
      <c r="H56524" s="2"/>
    </row>
    <row r="56525" spans="2:8">
      <c r="B56525" s="2" t="s">
        <v>56972</v>
      </c>
      <c r="C56525" s="2">
        <v>29</v>
      </c>
      <c r="D56525" s="2" t="s">
        <v>450</v>
      </c>
      <c r="E56525" s="2"/>
      <c r="F56525" s="2"/>
      <c r="G56525" s="2"/>
      <c r="H56525" s="2"/>
    </row>
    <row r="56526" spans="2:8">
      <c r="B56526" s="2" t="s">
        <v>56973</v>
      </c>
      <c r="C56526" s="2">
        <v>24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56974</v>
      </c>
      <c r="C56527" s="2">
        <v>22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56975</v>
      </c>
      <c r="C56528" s="2">
        <v>22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56976</v>
      </c>
      <c r="C56529" s="2">
        <v>21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56977</v>
      </c>
      <c r="C56530" s="2">
        <v>20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56978</v>
      </c>
      <c r="C56531" s="2">
        <v>13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56979</v>
      </c>
      <c r="C56532" s="2">
        <v>41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56980</v>
      </c>
      <c r="C56533" s="2">
        <v>43</v>
      </c>
      <c r="D56533" s="2" t="s">
        <v>450</v>
      </c>
      <c r="E56533" s="2"/>
      <c r="F56533" s="2"/>
      <c r="G56533" s="2"/>
      <c r="H56533" s="2"/>
    </row>
    <row r="56534" spans="2:8">
      <c r="B56534" s="2" t="s">
        <v>56981</v>
      </c>
      <c r="C56534" s="2">
        <v>42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56982</v>
      </c>
      <c r="C56535" s="2">
        <v>41</v>
      </c>
      <c r="D56535" s="2" t="s">
        <v>450</v>
      </c>
      <c r="E56535" s="2"/>
      <c r="F56535" s="2"/>
      <c r="G56535" s="2"/>
      <c r="H56535" s="2"/>
    </row>
    <row r="56536" spans="2:8">
      <c r="B56536" s="2" t="s">
        <v>56983</v>
      </c>
      <c r="C56536" s="2">
        <v>44</v>
      </c>
      <c r="D56536" s="2" t="s">
        <v>450</v>
      </c>
      <c r="E56536" s="2"/>
      <c r="F56536" s="2"/>
      <c r="G56536" s="2"/>
      <c r="H56536" s="2"/>
    </row>
    <row r="56537" spans="2:8">
      <c r="B56537" s="2" t="s">
        <v>56984</v>
      </c>
      <c r="C56537" s="2">
        <v>32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56985</v>
      </c>
      <c r="C56538" s="2">
        <v>30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56986</v>
      </c>
      <c r="C56539" s="2">
        <v>23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56987</v>
      </c>
      <c r="C56540" s="2">
        <v>24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56988</v>
      </c>
      <c r="C56541" s="2">
        <v>25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56989</v>
      </c>
      <c r="C56542" s="2">
        <v>25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56990</v>
      </c>
      <c r="C56543" s="2">
        <v>25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56991</v>
      </c>
      <c r="C56544" s="2">
        <v>23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56992</v>
      </c>
      <c r="C56545" s="2">
        <v>21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56993</v>
      </c>
      <c r="C56546" s="2">
        <v>20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56994</v>
      </c>
      <c r="C56547" s="2">
        <v>19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56995</v>
      </c>
      <c r="C56548" s="2">
        <v>18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56996</v>
      </c>
      <c r="C56549" s="2">
        <v>26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56997</v>
      </c>
      <c r="C56550" s="2">
        <v>26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56998</v>
      </c>
      <c r="C56551" s="2">
        <v>24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56999</v>
      </c>
      <c r="C56552" s="2">
        <v>33</v>
      </c>
      <c r="D56552" s="2" t="s">
        <v>450</v>
      </c>
      <c r="E56552" s="2"/>
      <c r="F56552" s="2"/>
      <c r="G56552" s="2"/>
      <c r="H56552" s="2"/>
    </row>
    <row r="56553" spans="2:8">
      <c r="B56553" s="2" t="s">
        <v>57000</v>
      </c>
      <c r="C56553" s="2">
        <v>35</v>
      </c>
      <c r="D56553" s="2" t="s">
        <v>450</v>
      </c>
      <c r="E56553" s="2"/>
      <c r="F56553" s="2"/>
      <c r="G56553" s="2"/>
      <c r="H56553" s="2"/>
    </row>
    <row r="56554" spans="2:8">
      <c r="B56554" s="2" t="s">
        <v>57001</v>
      </c>
      <c r="C56554" s="2">
        <v>35</v>
      </c>
      <c r="D56554" s="2" t="s">
        <v>450</v>
      </c>
      <c r="E56554" s="2"/>
      <c r="F56554" s="2"/>
      <c r="G56554" s="2"/>
      <c r="H56554" s="2"/>
    </row>
    <row r="56555" spans="2:8">
      <c r="B56555" s="2" t="s">
        <v>57002</v>
      </c>
      <c r="C56555" s="2">
        <v>34</v>
      </c>
      <c r="D56555" s="2" t="s">
        <v>450</v>
      </c>
      <c r="E56555" s="2"/>
      <c r="F56555" s="2"/>
      <c r="G56555" s="2"/>
      <c r="H56555" s="2"/>
    </row>
    <row r="56556" spans="2:8">
      <c r="B56556" s="2" t="s">
        <v>57003</v>
      </c>
      <c r="C56556" s="2">
        <v>33</v>
      </c>
      <c r="D56556" s="2" t="s">
        <v>450</v>
      </c>
      <c r="E56556" s="2"/>
      <c r="F56556" s="2"/>
      <c r="G56556" s="2"/>
      <c r="H56556" s="2"/>
    </row>
    <row r="56557" spans="2:8">
      <c r="B56557" s="2" t="s">
        <v>57004</v>
      </c>
      <c r="C56557" s="2">
        <v>31</v>
      </c>
      <c r="D56557" s="2" t="s">
        <v>450</v>
      </c>
      <c r="E56557" s="2"/>
      <c r="F56557" s="2"/>
      <c r="G56557" s="2"/>
      <c r="H56557" s="2"/>
    </row>
    <row r="56558" spans="2:8">
      <c r="B56558" s="2" t="s">
        <v>57005</v>
      </c>
      <c r="C56558" s="2">
        <v>28</v>
      </c>
      <c r="D56558" s="2" t="s">
        <v>450</v>
      </c>
      <c r="E56558" s="2"/>
      <c r="F56558" s="2"/>
      <c r="G56558" s="2"/>
      <c r="H56558" s="2"/>
    </row>
    <row r="56559" spans="2:8">
      <c r="B56559" s="2" t="s">
        <v>57006</v>
      </c>
      <c r="C56559" s="2">
        <v>22</v>
      </c>
      <c r="D56559" s="2" t="s">
        <v>450</v>
      </c>
      <c r="E56559" s="2"/>
      <c r="F56559" s="2"/>
      <c r="G56559" s="2"/>
      <c r="H56559" s="2"/>
    </row>
    <row r="56560" spans="2:8">
      <c r="B56560" s="2" t="s">
        <v>57007</v>
      </c>
      <c r="C56560" s="2">
        <v>33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57008</v>
      </c>
      <c r="C56561" s="2">
        <v>33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57009</v>
      </c>
      <c r="C56562" s="2">
        <v>29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57010</v>
      </c>
      <c r="C56563" s="2">
        <v>25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57011</v>
      </c>
      <c r="C56564" s="2">
        <v>24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57012</v>
      </c>
      <c r="C56565" s="2">
        <v>40</v>
      </c>
      <c r="D56565" s="2" t="s">
        <v>450</v>
      </c>
      <c r="E56565" s="2"/>
      <c r="F56565" s="2"/>
      <c r="G56565" s="2"/>
      <c r="H56565" s="2"/>
    </row>
    <row r="56566" spans="2:8">
      <c r="B56566" s="2" t="s">
        <v>57013</v>
      </c>
      <c r="C56566" s="2">
        <v>38</v>
      </c>
      <c r="D56566" s="2" t="s">
        <v>450</v>
      </c>
      <c r="E56566" s="2"/>
      <c r="F56566" s="2"/>
      <c r="G56566" s="2"/>
      <c r="H56566" s="2"/>
    </row>
    <row r="56567" spans="2:8">
      <c r="B56567" s="2" t="s">
        <v>57014</v>
      </c>
      <c r="C56567" s="2">
        <v>37</v>
      </c>
      <c r="D56567" s="2" t="s">
        <v>450</v>
      </c>
      <c r="E56567" s="2"/>
      <c r="F56567" s="2"/>
      <c r="G56567" s="2"/>
      <c r="H56567" s="2"/>
    </row>
    <row r="56568" spans="2:8">
      <c r="B56568" s="2" t="s">
        <v>57015</v>
      </c>
      <c r="C56568" s="2">
        <v>30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57016</v>
      </c>
      <c r="C56569" s="2">
        <v>30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57017</v>
      </c>
      <c r="C56570" s="2">
        <v>30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57018</v>
      </c>
      <c r="C56571" s="2">
        <v>30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57019</v>
      </c>
      <c r="C56572" s="2">
        <v>28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57020</v>
      </c>
      <c r="C56573" s="2">
        <v>23</v>
      </c>
      <c r="D56573" s="2" t="s">
        <v>450</v>
      </c>
      <c r="E56573" s="2"/>
      <c r="F56573" s="2"/>
      <c r="G56573" s="2"/>
      <c r="H56573" s="2"/>
    </row>
    <row r="56574" spans="2:8">
      <c r="B56574" s="2" t="s">
        <v>57021</v>
      </c>
      <c r="C56574" s="2">
        <v>35</v>
      </c>
      <c r="D56574" s="2" t="s">
        <v>450</v>
      </c>
      <c r="E56574" s="2"/>
      <c r="F56574" s="2"/>
      <c r="G56574" s="2"/>
      <c r="H56574" s="2"/>
    </row>
    <row r="56575" spans="2:8">
      <c r="B56575" s="2" t="s">
        <v>57022</v>
      </c>
      <c r="C56575" s="2">
        <v>36</v>
      </c>
      <c r="D56575" s="2" t="s">
        <v>450</v>
      </c>
      <c r="E56575" s="2"/>
      <c r="F56575" s="2"/>
      <c r="G56575" s="2"/>
      <c r="H56575" s="2"/>
    </row>
    <row r="56576" spans="2:8">
      <c r="B56576" s="2" t="s">
        <v>57023</v>
      </c>
      <c r="C56576" s="2">
        <v>34</v>
      </c>
      <c r="D56576" s="2" t="s">
        <v>450</v>
      </c>
      <c r="E56576" s="2"/>
      <c r="F56576" s="2"/>
      <c r="G56576" s="2"/>
      <c r="H56576" s="2"/>
    </row>
    <row r="56577" spans="2:8">
      <c r="B56577" s="2" t="s">
        <v>57024</v>
      </c>
      <c r="C56577" s="2">
        <v>21</v>
      </c>
      <c r="D56577" s="2" t="s">
        <v>450</v>
      </c>
      <c r="E56577" s="2"/>
      <c r="F56577" s="2"/>
      <c r="G56577" s="2"/>
      <c r="H56577" s="2"/>
    </row>
    <row r="56578" spans="2:8">
      <c r="B56578" s="2" t="s">
        <v>57025</v>
      </c>
      <c r="C56578" s="2">
        <v>24</v>
      </c>
      <c r="D56578" s="2" t="s">
        <v>450</v>
      </c>
      <c r="E56578" s="2"/>
      <c r="F56578" s="2"/>
      <c r="G56578" s="2"/>
      <c r="H56578" s="2"/>
    </row>
    <row r="56579" spans="2:8">
      <c r="B56579" s="2" t="s">
        <v>57026</v>
      </c>
      <c r="C56579" s="2">
        <v>27</v>
      </c>
      <c r="D56579" s="2" t="s">
        <v>450</v>
      </c>
      <c r="E56579" s="2"/>
      <c r="F56579" s="2"/>
      <c r="G56579" s="2"/>
      <c r="H56579" s="2"/>
    </row>
    <row r="56580" spans="2:8">
      <c r="B56580" s="2" t="s">
        <v>57027</v>
      </c>
      <c r="C56580" s="2">
        <v>29</v>
      </c>
      <c r="D56580" s="2" t="s">
        <v>450</v>
      </c>
      <c r="E56580" s="2"/>
      <c r="F56580" s="2"/>
      <c r="G56580" s="2"/>
      <c r="H56580" s="2"/>
    </row>
    <row r="56581" spans="2:8">
      <c r="B56581" s="2" t="s">
        <v>57028</v>
      </c>
      <c r="C56581" s="2">
        <v>30</v>
      </c>
      <c r="D56581" s="2" t="s">
        <v>450</v>
      </c>
      <c r="E56581" s="2"/>
      <c r="F56581" s="2"/>
      <c r="G56581" s="2"/>
      <c r="H56581" s="2"/>
    </row>
    <row r="56582" spans="2:8">
      <c r="B56582" s="2" t="s">
        <v>57029</v>
      </c>
      <c r="C56582" s="2">
        <v>30</v>
      </c>
      <c r="D56582" s="2" t="s">
        <v>450</v>
      </c>
      <c r="E56582" s="2"/>
      <c r="F56582" s="2"/>
      <c r="G56582" s="2"/>
      <c r="H56582" s="2"/>
    </row>
    <row r="56583" spans="2:8">
      <c r="B56583" s="2" t="s">
        <v>57030</v>
      </c>
      <c r="C56583" s="2">
        <v>28</v>
      </c>
      <c r="D56583" s="2" t="s">
        <v>450</v>
      </c>
      <c r="E56583" s="2"/>
      <c r="F56583" s="2"/>
      <c r="G56583" s="2"/>
      <c r="H56583" s="2"/>
    </row>
    <row r="56584" spans="2:8">
      <c r="B56584" s="2" t="s">
        <v>57031</v>
      </c>
      <c r="C56584" s="2">
        <v>41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57032</v>
      </c>
      <c r="C56585" s="2">
        <v>37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57033</v>
      </c>
      <c r="C56586" s="2">
        <v>37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57034</v>
      </c>
      <c r="C56587" s="2">
        <v>36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57035</v>
      </c>
      <c r="C56588" s="2">
        <v>33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57036</v>
      </c>
      <c r="C56589" s="2">
        <v>34</v>
      </c>
      <c r="D56589" s="2" t="s">
        <v>450</v>
      </c>
      <c r="E56589" s="2"/>
      <c r="F56589" s="2"/>
      <c r="G56589" s="2"/>
      <c r="H56589" s="2"/>
    </row>
    <row r="56590" spans="2:8">
      <c r="B56590" s="2" t="s">
        <v>57037</v>
      </c>
      <c r="C56590" s="2">
        <v>35</v>
      </c>
      <c r="D56590" s="2" t="s">
        <v>450</v>
      </c>
      <c r="E56590" s="2"/>
      <c r="F56590" s="2"/>
      <c r="G56590" s="2"/>
      <c r="H56590" s="2"/>
    </row>
    <row r="56591" spans="2:8">
      <c r="B56591" s="2" t="s">
        <v>57038</v>
      </c>
      <c r="C56591" s="2">
        <v>35</v>
      </c>
      <c r="D56591" s="2" t="s">
        <v>450</v>
      </c>
      <c r="E56591" s="2"/>
      <c r="F56591" s="2"/>
      <c r="G56591" s="2"/>
      <c r="H56591" s="2"/>
    </row>
    <row r="56592" spans="2:8">
      <c r="B56592" s="2" t="s">
        <v>57039</v>
      </c>
      <c r="C56592" s="2">
        <v>36</v>
      </c>
      <c r="D56592" s="2" t="s">
        <v>450</v>
      </c>
      <c r="E56592" s="2"/>
      <c r="F56592" s="2"/>
      <c r="G56592" s="2"/>
      <c r="H56592" s="2"/>
    </row>
    <row r="56593" spans="2:8">
      <c r="B56593" s="2" t="s">
        <v>57040</v>
      </c>
      <c r="C56593" s="2">
        <v>35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57041</v>
      </c>
      <c r="C56594" s="2">
        <v>37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57042</v>
      </c>
      <c r="C56595" s="2">
        <v>39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57043</v>
      </c>
      <c r="C56596" s="2">
        <v>37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57044</v>
      </c>
      <c r="C56597" s="2">
        <v>39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57045</v>
      </c>
      <c r="C56598" s="2">
        <v>41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57046</v>
      </c>
      <c r="C56599" s="2">
        <v>42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57047</v>
      </c>
      <c r="C56600" s="2">
        <v>39</v>
      </c>
      <c r="D56600" s="2" t="s">
        <v>450</v>
      </c>
      <c r="E56600" s="2"/>
      <c r="F56600" s="2"/>
      <c r="G56600" s="2"/>
      <c r="H56600" s="2"/>
    </row>
    <row r="56601" spans="2:8">
      <c r="B56601" s="2" t="s">
        <v>57048</v>
      </c>
      <c r="C56601" s="2">
        <v>35</v>
      </c>
      <c r="D56601" s="2" t="s">
        <v>450</v>
      </c>
      <c r="E56601" s="2"/>
      <c r="F56601" s="2"/>
      <c r="G56601" s="2"/>
      <c r="H56601" s="2"/>
    </row>
    <row r="56602" spans="2:8">
      <c r="B56602" s="2" t="s">
        <v>57049</v>
      </c>
      <c r="C56602" s="2">
        <v>29</v>
      </c>
      <c r="D56602" s="2" t="s">
        <v>450</v>
      </c>
      <c r="E56602" s="2"/>
      <c r="F56602" s="2"/>
      <c r="G56602" s="2"/>
      <c r="H56602" s="2"/>
    </row>
    <row r="56603" spans="2:8">
      <c r="B56603" s="2" t="s">
        <v>57050</v>
      </c>
      <c r="C56603" s="2">
        <v>40</v>
      </c>
      <c r="D56603" s="2" t="s">
        <v>450</v>
      </c>
      <c r="E56603" s="2"/>
      <c r="F56603" s="2"/>
      <c r="G56603" s="2"/>
      <c r="H56603" s="2"/>
    </row>
    <row r="56604" spans="2:8">
      <c r="B56604" s="2" t="s">
        <v>57051</v>
      </c>
      <c r="C56604" s="2">
        <v>42</v>
      </c>
      <c r="D56604" s="2" t="s">
        <v>450</v>
      </c>
      <c r="E56604" s="2"/>
      <c r="F56604" s="2"/>
      <c r="G56604" s="2"/>
      <c r="H56604" s="2"/>
    </row>
    <row r="56605" spans="2:8">
      <c r="B56605" s="2" t="s">
        <v>57052</v>
      </c>
      <c r="C56605" s="2">
        <v>42</v>
      </c>
      <c r="D56605" s="2" t="s">
        <v>450</v>
      </c>
      <c r="E56605" s="2"/>
      <c r="F56605" s="2"/>
      <c r="G56605" s="2"/>
      <c r="H56605" s="2"/>
    </row>
    <row r="56606" spans="2:8">
      <c r="B56606" s="2" t="s">
        <v>57053</v>
      </c>
      <c r="C56606" s="2">
        <v>43</v>
      </c>
      <c r="D56606" s="2" t="s">
        <v>450</v>
      </c>
      <c r="E56606" s="2"/>
      <c r="F56606" s="2"/>
      <c r="G56606" s="2"/>
      <c r="H56606" s="2"/>
    </row>
    <row r="56607" spans="2:8">
      <c r="B56607" s="2" t="s">
        <v>57054</v>
      </c>
      <c r="C56607" s="2">
        <v>39</v>
      </c>
      <c r="D56607" s="2" t="s">
        <v>450</v>
      </c>
      <c r="E56607" s="2"/>
      <c r="F56607" s="2"/>
      <c r="G56607" s="2"/>
      <c r="H56607" s="2"/>
    </row>
    <row r="56608" spans="2:8">
      <c r="B56608" s="2" t="s">
        <v>57055</v>
      </c>
      <c r="C56608" s="2">
        <v>32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57056</v>
      </c>
      <c r="C56609" s="2">
        <v>34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57057</v>
      </c>
      <c r="C56610" s="2">
        <v>34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57058</v>
      </c>
      <c r="C56611" s="2">
        <v>33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57059</v>
      </c>
      <c r="C56612" s="2">
        <v>29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57060</v>
      </c>
      <c r="C56613" s="2">
        <v>15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57061</v>
      </c>
      <c r="C56614" s="2">
        <v>45</v>
      </c>
      <c r="D56614" s="2" t="s">
        <v>450</v>
      </c>
      <c r="E56614" s="2"/>
      <c r="F56614" s="2"/>
      <c r="G56614" s="2"/>
      <c r="H56614" s="2"/>
    </row>
    <row r="56615" spans="2:8">
      <c r="B56615" s="2" t="s">
        <v>57062</v>
      </c>
      <c r="C56615" s="2">
        <v>45</v>
      </c>
      <c r="D56615" s="2" t="s">
        <v>450</v>
      </c>
      <c r="E56615" s="2"/>
      <c r="F56615" s="2"/>
      <c r="G56615" s="2"/>
      <c r="H56615" s="2"/>
    </row>
    <row r="56616" spans="2:8">
      <c r="B56616" s="2" t="s">
        <v>57063</v>
      </c>
      <c r="C56616" s="2">
        <v>39</v>
      </c>
      <c r="D56616" s="2" t="s">
        <v>450</v>
      </c>
      <c r="E56616" s="2"/>
      <c r="F56616" s="2"/>
      <c r="G56616" s="2"/>
      <c r="H56616" s="2"/>
    </row>
    <row r="56617" spans="2:8">
      <c r="B56617" s="2" t="s">
        <v>57064</v>
      </c>
      <c r="C56617" s="2">
        <v>32</v>
      </c>
      <c r="D56617" s="2" t="s">
        <v>450</v>
      </c>
      <c r="E56617" s="2"/>
      <c r="F56617" s="2"/>
      <c r="G56617" s="2"/>
      <c r="H56617" s="2"/>
    </row>
    <row r="56618" spans="2:8">
      <c r="B56618" s="2" t="s">
        <v>57065</v>
      </c>
      <c r="C56618" s="2">
        <v>36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57066</v>
      </c>
      <c r="C56619" s="2">
        <v>35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57067</v>
      </c>
      <c r="C56620" s="2">
        <v>34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57068</v>
      </c>
      <c r="C56621" s="2">
        <v>33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57069</v>
      </c>
      <c r="C56622" s="2">
        <v>30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57070</v>
      </c>
      <c r="C56623" s="2">
        <v>20</v>
      </c>
      <c r="D56623" s="2" t="s">
        <v>450</v>
      </c>
      <c r="E56623" s="2"/>
      <c r="F56623" s="2"/>
      <c r="G56623" s="2"/>
      <c r="H56623" s="2"/>
    </row>
    <row r="56624" spans="2:8">
      <c r="B56624" s="2" t="s">
        <v>57071</v>
      </c>
      <c r="C56624" s="2">
        <v>20</v>
      </c>
      <c r="D56624" s="2" t="s">
        <v>450</v>
      </c>
      <c r="E56624" s="2"/>
      <c r="F56624" s="2"/>
      <c r="G56624" s="2"/>
      <c r="H56624" s="2"/>
    </row>
    <row r="56625" spans="2:8">
      <c r="B56625" s="2" t="s">
        <v>57072</v>
      </c>
      <c r="C56625" s="2">
        <v>43</v>
      </c>
      <c r="D56625" s="2" t="s">
        <v>450</v>
      </c>
      <c r="E56625" s="2"/>
      <c r="F56625" s="2"/>
      <c r="G56625" s="2"/>
      <c r="H56625" s="2"/>
    </row>
    <row r="56626" spans="2:8">
      <c r="B56626" s="2" t="s">
        <v>57073</v>
      </c>
      <c r="C56626" s="2">
        <v>46</v>
      </c>
      <c r="D56626" s="2" t="s">
        <v>450</v>
      </c>
      <c r="E56626" s="2"/>
      <c r="F56626" s="2"/>
      <c r="G56626" s="2"/>
      <c r="H56626" s="2"/>
    </row>
    <row r="56627" spans="2:8">
      <c r="B56627" s="2" t="s">
        <v>57074</v>
      </c>
      <c r="C56627" s="2">
        <v>44</v>
      </c>
      <c r="D56627" s="2" t="s">
        <v>450</v>
      </c>
      <c r="E56627" s="2"/>
      <c r="F56627" s="2"/>
      <c r="G56627" s="2"/>
      <c r="H56627" s="2"/>
    </row>
    <row r="56628" spans="2:8">
      <c r="B56628" s="2" t="s">
        <v>57075</v>
      </c>
      <c r="C56628" s="2">
        <v>42</v>
      </c>
      <c r="D56628" s="2" t="s">
        <v>450</v>
      </c>
      <c r="E56628" s="2"/>
      <c r="F56628" s="2"/>
      <c r="G56628" s="2"/>
      <c r="H56628" s="2"/>
    </row>
    <row r="56629" spans="2:8">
      <c r="B56629" s="2" t="s">
        <v>57076</v>
      </c>
      <c r="C56629" s="2">
        <v>39</v>
      </c>
      <c r="D56629" s="2" t="s">
        <v>450</v>
      </c>
      <c r="E56629" s="2"/>
      <c r="F56629" s="2"/>
      <c r="G56629" s="2"/>
      <c r="H56629" s="2"/>
    </row>
    <row r="56630" spans="2:8">
      <c r="B56630" s="2" t="s">
        <v>57077</v>
      </c>
      <c r="C56630" s="2">
        <v>39</v>
      </c>
      <c r="D56630" s="2" t="s">
        <v>450</v>
      </c>
      <c r="E56630" s="2"/>
      <c r="F56630" s="2"/>
      <c r="G56630" s="2"/>
      <c r="H56630" s="2"/>
    </row>
    <row r="56631" spans="2:8">
      <c r="B56631" s="2" t="s">
        <v>57078</v>
      </c>
      <c r="C56631" s="2">
        <v>37</v>
      </c>
      <c r="D56631" s="2" t="s">
        <v>450</v>
      </c>
      <c r="E56631" s="2"/>
      <c r="F56631" s="2"/>
      <c r="G56631" s="2"/>
      <c r="H56631" s="2"/>
    </row>
    <row r="56632" spans="2:8">
      <c r="B56632" s="2" t="s">
        <v>57079</v>
      </c>
      <c r="C56632" s="2">
        <v>39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57080</v>
      </c>
      <c r="C56633" s="2">
        <v>40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57081</v>
      </c>
      <c r="C56634" s="2">
        <v>36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57082</v>
      </c>
      <c r="C56635" s="2">
        <v>29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57083</v>
      </c>
      <c r="C56636" s="2">
        <v>28</v>
      </c>
      <c r="D56636" s="2" t="s">
        <v>450</v>
      </c>
      <c r="E56636" s="2"/>
      <c r="F56636" s="2"/>
      <c r="G56636" s="2"/>
      <c r="H56636" s="2"/>
    </row>
    <row r="56637" spans="2:8">
      <c r="B56637" s="2" t="s">
        <v>57084</v>
      </c>
      <c r="C56637" s="2">
        <v>29</v>
      </c>
      <c r="D56637" s="2" t="s">
        <v>450</v>
      </c>
      <c r="E56637" s="2"/>
      <c r="F56637" s="2"/>
      <c r="G56637" s="2"/>
      <c r="H56637" s="2"/>
    </row>
    <row r="56638" spans="2:8">
      <c r="B56638" s="2" t="s">
        <v>57085</v>
      </c>
      <c r="C56638" s="2">
        <v>29</v>
      </c>
      <c r="D56638" s="2" t="s">
        <v>450</v>
      </c>
      <c r="E56638" s="2"/>
      <c r="F56638" s="2"/>
      <c r="G56638" s="2"/>
      <c r="H56638" s="2"/>
    </row>
    <row r="56639" spans="2:8">
      <c r="B56639" s="2" t="s">
        <v>57086</v>
      </c>
      <c r="C56639" s="2">
        <v>30</v>
      </c>
      <c r="D56639" s="2" t="s">
        <v>450</v>
      </c>
      <c r="E56639" s="2"/>
      <c r="F56639" s="2"/>
      <c r="G56639" s="2"/>
      <c r="H56639" s="2"/>
    </row>
    <row r="56640" spans="2:8">
      <c r="B56640" s="2" t="s">
        <v>57087</v>
      </c>
      <c r="C56640" s="2">
        <v>30</v>
      </c>
      <c r="D56640" s="2" t="s">
        <v>450</v>
      </c>
      <c r="E56640" s="2"/>
      <c r="F56640" s="2"/>
      <c r="G56640" s="2"/>
      <c r="H56640" s="2"/>
    </row>
    <row r="56641" spans="2:8">
      <c r="B56641" s="2" t="s">
        <v>57088</v>
      </c>
      <c r="C56641" s="2">
        <v>40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57089</v>
      </c>
      <c r="C56642" s="2">
        <v>36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57090</v>
      </c>
      <c r="C56643" s="2">
        <v>40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57091</v>
      </c>
      <c r="C56644" s="2">
        <v>39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57092</v>
      </c>
      <c r="C56645" s="2">
        <v>36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57093</v>
      </c>
      <c r="C56646" s="2">
        <v>32</v>
      </c>
      <c r="D56646" s="2" t="s">
        <v>450</v>
      </c>
      <c r="E56646" s="2"/>
      <c r="F56646" s="2"/>
      <c r="G56646" s="2"/>
      <c r="H56646" s="2"/>
    </row>
    <row r="56647" spans="2:8">
      <c r="B56647" s="2" t="s">
        <v>57094</v>
      </c>
      <c r="C56647" s="2">
        <v>35</v>
      </c>
      <c r="D56647" s="2" t="s">
        <v>450</v>
      </c>
      <c r="E56647" s="2"/>
      <c r="F56647" s="2"/>
      <c r="G56647" s="2"/>
      <c r="H56647" s="2"/>
    </row>
    <row r="56648" spans="2:8">
      <c r="B56648" s="2" t="s">
        <v>57095</v>
      </c>
      <c r="C56648" s="2">
        <v>36</v>
      </c>
      <c r="D56648" s="2" t="s">
        <v>450</v>
      </c>
      <c r="E56648" s="2"/>
      <c r="F56648" s="2"/>
      <c r="G56648" s="2"/>
      <c r="H56648" s="2"/>
    </row>
    <row r="56649" spans="2:8">
      <c r="B56649" s="2" t="s">
        <v>57096</v>
      </c>
      <c r="C56649" s="2">
        <v>36</v>
      </c>
      <c r="D56649" s="2" t="s">
        <v>450</v>
      </c>
      <c r="E56649" s="2"/>
      <c r="F56649" s="2"/>
      <c r="G56649" s="2"/>
      <c r="H56649" s="2"/>
    </row>
    <row r="56650" spans="2:8">
      <c r="B56650" s="2" t="s">
        <v>57097</v>
      </c>
      <c r="C56650" s="2">
        <v>35</v>
      </c>
      <c r="D56650" s="2" t="s">
        <v>450</v>
      </c>
      <c r="E56650" s="2"/>
      <c r="F56650" s="2"/>
      <c r="G56650" s="2"/>
      <c r="H56650" s="2"/>
    </row>
    <row r="56651" spans="2:8">
      <c r="B56651" s="2" t="s">
        <v>57098</v>
      </c>
      <c r="C56651" s="2">
        <v>32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57099</v>
      </c>
      <c r="C56652" s="2">
        <v>28</v>
      </c>
      <c r="D56652" s="2" t="s">
        <v>450</v>
      </c>
      <c r="E56652" s="2"/>
      <c r="F56652" s="2"/>
      <c r="G56652" s="2"/>
      <c r="H56652" s="2"/>
    </row>
    <row r="56653" spans="2:8">
      <c r="B56653" s="2" t="s">
        <v>57100</v>
      </c>
      <c r="C56653" s="2">
        <v>30</v>
      </c>
      <c r="D56653" s="2" t="s">
        <v>450</v>
      </c>
      <c r="E56653" s="2"/>
      <c r="F56653" s="2"/>
      <c r="G56653" s="2"/>
      <c r="H56653" s="2"/>
    </row>
    <row r="56654" spans="2:8">
      <c r="B56654" s="2" t="s">
        <v>57101</v>
      </c>
      <c r="C56654" s="2">
        <v>31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57102</v>
      </c>
      <c r="C56655" s="2">
        <v>31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57103</v>
      </c>
      <c r="C56656" s="2">
        <v>28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57104</v>
      </c>
      <c r="C56657" s="2">
        <v>30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57105</v>
      </c>
      <c r="C56658" s="2">
        <v>29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57106</v>
      </c>
      <c r="C56659" s="2">
        <v>28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57107</v>
      </c>
      <c r="C56660" s="2">
        <v>26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57108</v>
      </c>
      <c r="C56661" s="2">
        <v>35</v>
      </c>
      <c r="D56661" s="2" t="s">
        <v>450</v>
      </c>
      <c r="E56661" s="2"/>
      <c r="F56661" s="2"/>
      <c r="G56661" s="2"/>
      <c r="H56661" s="2"/>
    </row>
    <row r="56662" spans="2:8">
      <c r="B56662" s="2" t="s">
        <v>57109</v>
      </c>
      <c r="C56662" s="2">
        <v>37</v>
      </c>
      <c r="D56662" s="2" t="s">
        <v>450</v>
      </c>
      <c r="E56662" s="2"/>
      <c r="F56662" s="2"/>
      <c r="G56662" s="2"/>
      <c r="H56662" s="2"/>
    </row>
    <row r="56663" spans="2:8">
      <c r="B56663" s="2" t="s">
        <v>57110</v>
      </c>
      <c r="C56663" s="2">
        <v>37</v>
      </c>
      <c r="D56663" s="2" t="s">
        <v>450</v>
      </c>
      <c r="E56663" s="2"/>
      <c r="F56663" s="2"/>
      <c r="G56663" s="2"/>
      <c r="H56663" s="2"/>
    </row>
    <row r="56664" spans="2:8">
      <c r="B56664" s="2" t="s">
        <v>57111</v>
      </c>
      <c r="C56664" s="2">
        <v>38</v>
      </c>
      <c r="D56664" s="2" t="s">
        <v>450</v>
      </c>
      <c r="E56664" s="2"/>
      <c r="F56664" s="2"/>
      <c r="G56664" s="2"/>
      <c r="H56664" s="2"/>
    </row>
    <row r="56665" spans="2:8">
      <c r="B56665" s="2" t="s">
        <v>57112</v>
      </c>
      <c r="C56665" s="2">
        <v>35</v>
      </c>
      <c r="D56665" s="2" t="s">
        <v>450</v>
      </c>
      <c r="E56665" s="2"/>
      <c r="F56665" s="2"/>
      <c r="G56665" s="2"/>
      <c r="H56665" s="2"/>
    </row>
    <row r="56666" spans="2:8">
      <c r="B56666" s="2" t="s">
        <v>57113</v>
      </c>
      <c r="C56666" s="2">
        <v>30</v>
      </c>
      <c r="D56666" s="2" t="s">
        <v>450</v>
      </c>
      <c r="E56666" s="2"/>
      <c r="F56666" s="2"/>
      <c r="G56666" s="2"/>
      <c r="H56666" s="2"/>
    </row>
    <row r="56667" spans="2:8">
      <c r="B56667" s="2" t="s">
        <v>57114</v>
      </c>
      <c r="C56667" s="2">
        <v>32</v>
      </c>
      <c r="D56667" s="2" t="s">
        <v>450</v>
      </c>
      <c r="E56667" s="2"/>
      <c r="F56667" s="2"/>
      <c r="G56667" s="2"/>
      <c r="H56667" s="2"/>
    </row>
    <row r="56668" spans="2:8">
      <c r="B56668" s="2" t="s">
        <v>57115</v>
      </c>
      <c r="C56668" s="2">
        <v>32</v>
      </c>
      <c r="D56668" s="2" t="s">
        <v>450</v>
      </c>
      <c r="E56668" s="2"/>
      <c r="F56668" s="2"/>
      <c r="G56668" s="2"/>
      <c r="H56668" s="2"/>
    </row>
    <row r="56669" spans="2:8">
      <c r="B56669" s="2" t="s">
        <v>57116</v>
      </c>
      <c r="C56669" s="2">
        <v>33</v>
      </c>
      <c r="D56669" s="2" t="s">
        <v>450</v>
      </c>
      <c r="E56669" s="2"/>
      <c r="F56669" s="2"/>
      <c r="G56669" s="2"/>
      <c r="H56669" s="2"/>
    </row>
    <row r="56670" spans="2:8">
      <c r="B56670" s="2" t="s">
        <v>57117</v>
      </c>
      <c r="C56670" s="2">
        <v>41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57118</v>
      </c>
      <c r="C56671" s="2">
        <v>39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57119</v>
      </c>
      <c r="C56672" s="2">
        <v>34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57120</v>
      </c>
      <c r="C56673" s="2">
        <v>27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57121</v>
      </c>
      <c r="C56674" s="2">
        <v>33</v>
      </c>
      <c r="D56674" s="2" t="s">
        <v>450</v>
      </c>
      <c r="E56674" s="2"/>
      <c r="F56674" s="2"/>
      <c r="G56674" s="2"/>
      <c r="H56674" s="2"/>
    </row>
    <row r="56675" spans="2:8">
      <c r="B56675" s="2" t="s">
        <v>57122</v>
      </c>
      <c r="C56675" s="2">
        <v>35</v>
      </c>
      <c r="D56675" s="2" t="s">
        <v>450</v>
      </c>
      <c r="E56675" s="2"/>
      <c r="F56675" s="2"/>
      <c r="G56675" s="2"/>
      <c r="H56675" s="2"/>
    </row>
    <row r="56676" spans="2:8">
      <c r="B56676" s="2" t="s">
        <v>57123</v>
      </c>
      <c r="C56676" s="2">
        <v>35</v>
      </c>
      <c r="D56676" s="2" t="s">
        <v>450</v>
      </c>
      <c r="E56676" s="2"/>
      <c r="F56676" s="2"/>
      <c r="G56676" s="2"/>
      <c r="H56676" s="2"/>
    </row>
    <row r="56677" spans="2:8">
      <c r="B56677" s="2" t="s">
        <v>57124</v>
      </c>
      <c r="C56677" s="2">
        <v>31</v>
      </c>
      <c r="D56677" s="2" t="s">
        <v>450</v>
      </c>
      <c r="E56677" s="2"/>
      <c r="F56677" s="2"/>
      <c r="G56677" s="2"/>
      <c r="H56677" s="2"/>
    </row>
    <row r="56678" spans="2:8">
      <c r="B56678" s="2" t="s">
        <v>57125</v>
      </c>
      <c r="C56678" s="2">
        <v>32</v>
      </c>
      <c r="D56678" s="2" t="s">
        <v>450</v>
      </c>
      <c r="E56678" s="2"/>
      <c r="F56678" s="2"/>
      <c r="G56678" s="2"/>
      <c r="H56678" s="2"/>
    </row>
    <row r="56679" spans="2:8">
      <c r="B56679" s="2" t="s">
        <v>57126</v>
      </c>
      <c r="C56679" s="2">
        <v>31</v>
      </c>
      <c r="D56679" s="2" t="s">
        <v>450</v>
      </c>
      <c r="E56679" s="2"/>
      <c r="F56679" s="2"/>
      <c r="G56679" s="2"/>
      <c r="H56679" s="2"/>
    </row>
    <row r="56680" spans="2:8">
      <c r="B56680" s="2" t="s">
        <v>57127</v>
      </c>
      <c r="C56680" s="2">
        <v>25</v>
      </c>
      <c r="D56680" s="2" t="s">
        <v>450</v>
      </c>
      <c r="E56680" s="2"/>
      <c r="F56680" s="2"/>
      <c r="G56680" s="2"/>
      <c r="H56680" s="2"/>
    </row>
    <row r="56681" spans="2:8">
      <c r="B56681" s="2" t="s">
        <v>57128</v>
      </c>
      <c r="C56681" s="2">
        <v>29</v>
      </c>
      <c r="D56681" s="2" t="s">
        <v>450</v>
      </c>
      <c r="E56681" s="2"/>
      <c r="F56681" s="2"/>
      <c r="G56681" s="2"/>
      <c r="H56681" s="2"/>
    </row>
    <row r="56682" spans="2:8">
      <c r="B56682" s="2" t="s">
        <v>57129</v>
      </c>
      <c r="C56682" s="2">
        <v>33</v>
      </c>
      <c r="D56682" s="2" t="s">
        <v>450</v>
      </c>
      <c r="E56682" s="2"/>
      <c r="F56682" s="2"/>
      <c r="G56682" s="2"/>
      <c r="H56682" s="2"/>
    </row>
    <row r="56683" spans="2:8">
      <c r="B56683" s="2" t="s">
        <v>57130</v>
      </c>
      <c r="C56683" s="2">
        <v>33</v>
      </c>
      <c r="D56683" s="2" t="s">
        <v>450</v>
      </c>
      <c r="E56683" s="2"/>
      <c r="F56683" s="2"/>
      <c r="G56683" s="2"/>
      <c r="H56683" s="2"/>
    </row>
    <row r="56684" spans="2:8">
      <c r="B56684" s="2" t="s">
        <v>57131</v>
      </c>
      <c r="C56684" s="2">
        <v>35</v>
      </c>
      <c r="D56684" s="2" t="s">
        <v>450</v>
      </c>
      <c r="E56684" s="2"/>
      <c r="F56684" s="2"/>
      <c r="G56684" s="2"/>
      <c r="H56684" s="2"/>
    </row>
    <row r="56685" spans="2:8">
      <c r="B56685" s="2" t="s">
        <v>57132</v>
      </c>
      <c r="C56685" s="2">
        <v>34</v>
      </c>
      <c r="D56685" s="2" t="s">
        <v>450</v>
      </c>
      <c r="E56685" s="2"/>
      <c r="F56685" s="2"/>
      <c r="G56685" s="2"/>
      <c r="H56685" s="2"/>
    </row>
    <row r="56686" spans="2:8">
      <c r="B56686" s="2" t="s">
        <v>57133</v>
      </c>
      <c r="C56686" s="2">
        <v>22</v>
      </c>
      <c r="D56686" s="2" t="s">
        <v>450</v>
      </c>
      <c r="E56686" s="2"/>
      <c r="F56686" s="2"/>
      <c r="G56686" s="2"/>
      <c r="H56686" s="2"/>
    </row>
    <row r="56687" spans="2:8">
      <c r="B56687" s="2" t="s">
        <v>57134</v>
      </c>
      <c r="C56687" s="2">
        <v>29</v>
      </c>
      <c r="D56687" s="2" t="s">
        <v>450</v>
      </c>
      <c r="E56687" s="2"/>
      <c r="F56687" s="2"/>
      <c r="G56687" s="2"/>
      <c r="H56687" s="2"/>
    </row>
    <row r="56688" spans="2:8">
      <c r="B56688" s="2" t="s">
        <v>57135</v>
      </c>
      <c r="C56688" s="2">
        <v>31</v>
      </c>
      <c r="D56688" s="2" t="s">
        <v>450</v>
      </c>
      <c r="E56688" s="2"/>
      <c r="F56688" s="2"/>
      <c r="G56688" s="2"/>
      <c r="H56688" s="2"/>
    </row>
    <row r="56689" spans="2:8">
      <c r="B56689" s="2" t="s">
        <v>57136</v>
      </c>
      <c r="C56689" s="2">
        <v>31</v>
      </c>
      <c r="D56689" s="2" t="s">
        <v>450</v>
      </c>
      <c r="E56689" s="2"/>
      <c r="F56689" s="2"/>
      <c r="G56689" s="2"/>
      <c r="H56689" s="2"/>
    </row>
    <row r="56690" spans="2:8">
      <c r="B56690" s="2" t="s">
        <v>57137</v>
      </c>
      <c r="C56690" s="2">
        <v>31</v>
      </c>
      <c r="D56690" s="2" t="s">
        <v>450</v>
      </c>
      <c r="E56690" s="2"/>
      <c r="F56690" s="2"/>
      <c r="G56690" s="2"/>
      <c r="H56690" s="2"/>
    </row>
    <row r="56691" spans="2:8">
      <c r="B56691" s="2" t="s">
        <v>57138</v>
      </c>
      <c r="C56691" s="2">
        <v>31</v>
      </c>
      <c r="D56691" s="2" t="s">
        <v>450</v>
      </c>
      <c r="E56691" s="2"/>
      <c r="F56691" s="2"/>
      <c r="G56691" s="2"/>
      <c r="H56691" s="2"/>
    </row>
    <row r="56692" spans="2:8">
      <c r="B56692" s="2" t="s">
        <v>57139</v>
      </c>
      <c r="C56692" s="2">
        <v>38</v>
      </c>
      <c r="D56692" s="2" t="s">
        <v>450</v>
      </c>
      <c r="E56692" s="2"/>
      <c r="F56692" s="2"/>
      <c r="G56692" s="2"/>
      <c r="H56692" s="2"/>
    </row>
    <row r="56693" spans="2:8">
      <c r="B56693" s="2" t="s">
        <v>57140</v>
      </c>
      <c r="C56693" s="2">
        <v>39</v>
      </c>
      <c r="D56693" s="2" t="s">
        <v>450</v>
      </c>
      <c r="E56693" s="2"/>
      <c r="F56693" s="2"/>
      <c r="G56693" s="2"/>
      <c r="H56693" s="2"/>
    </row>
    <row r="56694" spans="2:8">
      <c r="B56694" s="2" t="s">
        <v>57141</v>
      </c>
      <c r="C56694" s="2">
        <v>39</v>
      </c>
      <c r="D56694" s="2" t="s">
        <v>450</v>
      </c>
      <c r="E56694" s="2"/>
      <c r="F56694" s="2"/>
      <c r="G56694" s="2"/>
      <c r="H56694" s="2"/>
    </row>
    <row r="56695" spans="2:8">
      <c r="B56695" s="2" t="s">
        <v>57142</v>
      </c>
      <c r="C56695" s="2">
        <v>39</v>
      </c>
      <c r="D56695" s="2" t="s">
        <v>450</v>
      </c>
      <c r="E56695" s="2"/>
      <c r="F56695" s="2"/>
      <c r="G56695" s="2"/>
      <c r="H56695" s="2"/>
    </row>
    <row r="56696" spans="2:8">
      <c r="B56696" s="2" t="s">
        <v>57143</v>
      </c>
      <c r="C56696" s="2">
        <v>36</v>
      </c>
      <c r="D56696" s="2" t="s">
        <v>450</v>
      </c>
      <c r="E56696" s="2"/>
      <c r="F56696" s="2"/>
      <c r="G56696" s="2"/>
      <c r="H56696" s="2"/>
    </row>
    <row r="56697" spans="2:8">
      <c r="B56697" s="2" t="s">
        <v>57144</v>
      </c>
      <c r="C56697" s="2">
        <v>32</v>
      </c>
      <c r="D56697" s="2" t="s">
        <v>450</v>
      </c>
      <c r="E56697" s="2"/>
      <c r="F56697" s="2"/>
      <c r="G56697" s="2"/>
      <c r="H56697" s="2"/>
    </row>
    <row r="56698" spans="2:8">
      <c r="B56698" s="2" t="s">
        <v>57145</v>
      </c>
      <c r="C56698" s="2">
        <v>33</v>
      </c>
      <c r="D56698" s="2" t="s">
        <v>450</v>
      </c>
      <c r="E56698" s="2"/>
      <c r="F56698" s="2"/>
      <c r="G56698" s="2"/>
      <c r="H56698" s="2"/>
    </row>
    <row r="56699" spans="2:8">
      <c r="B56699" s="2" t="s">
        <v>57146</v>
      </c>
      <c r="C56699" s="2">
        <v>33</v>
      </c>
      <c r="D56699" s="2" t="s">
        <v>450</v>
      </c>
      <c r="E56699" s="2"/>
      <c r="F56699" s="2"/>
      <c r="G56699" s="2"/>
      <c r="H56699" s="2"/>
    </row>
    <row r="56700" spans="2:8">
      <c r="B56700" s="2" t="s">
        <v>57147</v>
      </c>
      <c r="C56700" s="2">
        <v>33</v>
      </c>
      <c r="D56700" s="2" t="s">
        <v>450</v>
      </c>
      <c r="E56700" s="2"/>
      <c r="F56700" s="2"/>
      <c r="G56700" s="2"/>
      <c r="H56700" s="2"/>
    </row>
    <row r="56701" spans="2:8">
      <c r="B56701" s="2" t="s">
        <v>57148</v>
      </c>
      <c r="C56701" s="2">
        <v>31</v>
      </c>
      <c r="D56701" s="2" t="s">
        <v>450</v>
      </c>
      <c r="E56701" s="2"/>
      <c r="F56701" s="2"/>
      <c r="G56701" s="2"/>
      <c r="H56701" s="2"/>
    </row>
    <row r="56702" spans="2:8">
      <c r="B56702" s="2" t="s">
        <v>57149</v>
      </c>
      <c r="C56702" s="2">
        <v>27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57150</v>
      </c>
      <c r="C56703" s="2">
        <v>29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57151</v>
      </c>
      <c r="C56704" s="2">
        <v>29</v>
      </c>
      <c r="D56704" s="2" t="s">
        <v>450</v>
      </c>
      <c r="E56704" s="2"/>
      <c r="F56704" s="2"/>
      <c r="G56704" s="2"/>
      <c r="H56704" s="2"/>
    </row>
    <row r="56705" spans="2:8">
      <c r="B56705" s="2" t="s">
        <v>57152</v>
      </c>
      <c r="C56705" s="2">
        <v>28</v>
      </c>
      <c r="D56705" s="2" t="s">
        <v>450</v>
      </c>
      <c r="E56705" s="2"/>
      <c r="F56705" s="2"/>
      <c r="G56705" s="2"/>
      <c r="H56705" s="2"/>
    </row>
    <row r="56706" spans="2:8">
      <c r="B56706" s="2" t="s">
        <v>57153</v>
      </c>
      <c r="C56706" s="2">
        <v>28</v>
      </c>
      <c r="D56706" s="2" t="s">
        <v>450</v>
      </c>
      <c r="E56706" s="2"/>
      <c r="F56706" s="2"/>
      <c r="G56706" s="2"/>
      <c r="H56706" s="2"/>
    </row>
    <row r="56707" spans="2:8">
      <c r="B56707" s="2" t="s">
        <v>57154</v>
      </c>
      <c r="C56707" s="2">
        <v>38</v>
      </c>
      <c r="D56707" s="2" t="s">
        <v>450</v>
      </c>
      <c r="E56707" s="2"/>
      <c r="F56707" s="2"/>
      <c r="G56707" s="2"/>
      <c r="H56707" s="2"/>
    </row>
    <row r="56708" spans="2:8">
      <c r="B56708" s="2" t="s">
        <v>57155</v>
      </c>
      <c r="C56708" s="2">
        <v>39</v>
      </c>
      <c r="D56708" s="2" t="s">
        <v>450</v>
      </c>
      <c r="E56708" s="2"/>
      <c r="F56708" s="2"/>
      <c r="G56708" s="2"/>
      <c r="H56708" s="2"/>
    </row>
    <row r="56709" spans="2:8">
      <c r="B56709" s="2" t="s">
        <v>57156</v>
      </c>
      <c r="C56709" s="2">
        <v>38</v>
      </c>
      <c r="D56709" s="2" t="s">
        <v>450</v>
      </c>
      <c r="E56709" s="2"/>
      <c r="F56709" s="2"/>
      <c r="G56709" s="2"/>
      <c r="H56709" s="2"/>
    </row>
    <row r="56710" spans="2:8">
      <c r="B56710" s="2" t="s">
        <v>57157</v>
      </c>
      <c r="C56710" s="2">
        <v>35</v>
      </c>
      <c r="D56710" s="2" t="s">
        <v>450</v>
      </c>
      <c r="E56710" s="2"/>
      <c r="F56710" s="2"/>
      <c r="G56710" s="2"/>
      <c r="H56710" s="2"/>
    </row>
    <row r="56711" spans="2:8">
      <c r="B56711" s="2" t="s">
        <v>57158</v>
      </c>
      <c r="C56711" s="2">
        <v>32</v>
      </c>
      <c r="D56711" s="2" t="s">
        <v>450</v>
      </c>
      <c r="E56711" s="2"/>
      <c r="F56711" s="2"/>
      <c r="G56711" s="2"/>
      <c r="H56711" s="2"/>
    </row>
    <row r="56712" spans="2:8">
      <c r="B56712" s="2" t="s">
        <v>57159</v>
      </c>
      <c r="C56712" s="2">
        <v>33</v>
      </c>
      <c r="D56712" s="2" t="s">
        <v>450</v>
      </c>
      <c r="E56712" s="2"/>
      <c r="F56712" s="2"/>
      <c r="G56712" s="2"/>
      <c r="H56712" s="2"/>
    </row>
    <row r="56713" spans="2:8">
      <c r="B56713" s="2" t="s">
        <v>57160</v>
      </c>
      <c r="C56713" s="2">
        <v>34</v>
      </c>
      <c r="D56713" s="2" t="s">
        <v>450</v>
      </c>
      <c r="E56713" s="2"/>
      <c r="F56713" s="2"/>
      <c r="G56713" s="2"/>
      <c r="H56713" s="2"/>
    </row>
    <row r="56714" spans="2:8">
      <c r="B56714" s="2" t="s">
        <v>57161</v>
      </c>
      <c r="C56714" s="2">
        <v>34</v>
      </c>
      <c r="D56714" s="2" t="s">
        <v>450</v>
      </c>
      <c r="E56714" s="2"/>
      <c r="F56714" s="2"/>
      <c r="G56714" s="2"/>
      <c r="H56714" s="2"/>
    </row>
    <row r="56715" spans="2:8">
      <c r="B56715" s="2" t="s">
        <v>57162</v>
      </c>
      <c r="C56715" s="2">
        <v>34</v>
      </c>
      <c r="D56715" s="2" t="s">
        <v>450</v>
      </c>
      <c r="E56715" s="2"/>
      <c r="F56715" s="2"/>
      <c r="G56715" s="2"/>
      <c r="H56715" s="2"/>
    </row>
    <row r="56716" spans="2:8">
      <c r="B56716" s="2" t="s">
        <v>57163</v>
      </c>
      <c r="C56716" s="2">
        <v>33</v>
      </c>
      <c r="D56716" s="2" t="s">
        <v>450</v>
      </c>
      <c r="E56716" s="2"/>
      <c r="F56716" s="2"/>
      <c r="G56716" s="2"/>
      <c r="H56716" s="2"/>
    </row>
    <row r="56717" spans="2:8">
      <c r="B56717" s="2" t="s">
        <v>57164</v>
      </c>
      <c r="C56717" s="2">
        <v>33</v>
      </c>
      <c r="D56717" s="2" t="s">
        <v>450</v>
      </c>
      <c r="E56717" s="2"/>
      <c r="F56717" s="2"/>
      <c r="G56717" s="2"/>
      <c r="H56717" s="2"/>
    </row>
    <row r="56718" spans="2:8">
      <c r="B56718" s="2" t="s">
        <v>57165</v>
      </c>
      <c r="C56718" s="2">
        <v>30</v>
      </c>
      <c r="D56718" s="2" t="s">
        <v>450</v>
      </c>
      <c r="E56718" s="2"/>
      <c r="F56718" s="2"/>
      <c r="G56718" s="2"/>
      <c r="H56718" s="2"/>
    </row>
    <row r="56719" spans="2:8">
      <c r="B56719" s="2" t="s">
        <v>57166</v>
      </c>
      <c r="C56719" s="2">
        <v>29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57167</v>
      </c>
      <c r="C56720" s="2">
        <v>30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57168</v>
      </c>
      <c r="C56721" s="2">
        <v>30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57169</v>
      </c>
      <c r="C56722" s="2">
        <v>29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57170</v>
      </c>
      <c r="C56723" s="2">
        <v>26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57171</v>
      </c>
      <c r="C56724" s="2">
        <v>34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57172</v>
      </c>
      <c r="C56725" s="2">
        <v>35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57173</v>
      </c>
      <c r="C56726" s="2">
        <v>35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57174</v>
      </c>
      <c r="C56727" s="2">
        <v>33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57175</v>
      </c>
      <c r="C56728" s="2">
        <v>26</v>
      </c>
      <c r="D56728" s="2" t="s">
        <v>450</v>
      </c>
      <c r="E56728" s="2"/>
      <c r="F56728" s="2"/>
      <c r="G56728" s="2"/>
      <c r="H56728" s="2"/>
    </row>
    <row r="56729" spans="2:8">
      <c r="B56729" s="2" t="s">
        <v>57176</v>
      </c>
      <c r="C56729" s="2">
        <v>27</v>
      </c>
      <c r="D56729" s="2" t="s">
        <v>450</v>
      </c>
      <c r="E56729" s="2"/>
      <c r="F56729" s="2"/>
      <c r="G56729" s="2"/>
      <c r="H56729" s="2"/>
    </row>
    <row r="56730" spans="2:8">
      <c r="B56730" s="2" t="s">
        <v>57177</v>
      </c>
      <c r="C56730" s="2">
        <v>27</v>
      </c>
      <c r="D56730" s="2" t="s">
        <v>450</v>
      </c>
      <c r="E56730" s="2"/>
      <c r="F56730" s="2"/>
      <c r="G56730" s="2"/>
      <c r="H56730" s="2"/>
    </row>
    <row r="56731" spans="2:8">
      <c r="B56731" s="2" t="s">
        <v>57178</v>
      </c>
      <c r="C56731" s="2">
        <v>27</v>
      </c>
      <c r="D56731" s="2" t="s">
        <v>450</v>
      </c>
      <c r="E56731" s="2"/>
      <c r="F56731" s="2"/>
      <c r="G56731" s="2"/>
      <c r="H56731" s="2"/>
    </row>
    <row r="56732" spans="2:8">
      <c r="B56732" s="2" t="s">
        <v>57179</v>
      </c>
      <c r="C56732" s="2">
        <v>27</v>
      </c>
      <c r="D56732" s="2" t="s">
        <v>450</v>
      </c>
      <c r="E56732" s="2"/>
      <c r="F56732" s="2"/>
      <c r="G56732" s="2"/>
      <c r="H56732" s="2"/>
    </row>
    <row r="56733" spans="2:8">
      <c r="B56733" s="2" t="s">
        <v>57180</v>
      </c>
      <c r="C56733" s="2">
        <v>31</v>
      </c>
      <c r="D56733" s="2" t="s">
        <v>450</v>
      </c>
      <c r="E56733" s="2"/>
      <c r="F56733" s="2"/>
      <c r="G56733" s="2"/>
      <c r="H56733" s="2"/>
    </row>
    <row r="56734" spans="2:8">
      <c r="B56734" s="2" t="s">
        <v>57181</v>
      </c>
      <c r="C56734" s="2">
        <v>30</v>
      </c>
      <c r="D56734" s="2" t="s">
        <v>450</v>
      </c>
      <c r="E56734" s="2"/>
      <c r="F56734" s="2"/>
      <c r="G56734" s="2"/>
      <c r="H56734" s="2"/>
    </row>
    <row r="56735" spans="2:8">
      <c r="B56735" s="2" t="s">
        <v>57182</v>
      </c>
      <c r="C56735" s="2">
        <v>31</v>
      </c>
      <c r="D56735" s="2" t="s">
        <v>450</v>
      </c>
      <c r="E56735" s="2"/>
      <c r="F56735" s="2"/>
      <c r="G56735" s="2"/>
      <c r="H56735" s="2"/>
    </row>
    <row r="56736" spans="2:8">
      <c r="B56736" s="2" t="s">
        <v>57183</v>
      </c>
      <c r="C56736" s="2">
        <v>30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57184</v>
      </c>
      <c r="C56737" s="2">
        <v>30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57185</v>
      </c>
      <c r="C56738" s="2">
        <v>29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57186</v>
      </c>
      <c r="C56739" s="2">
        <v>29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57187</v>
      </c>
      <c r="C56740" s="2">
        <v>49</v>
      </c>
      <c r="D56740" s="2" t="s">
        <v>450</v>
      </c>
      <c r="E56740" s="2"/>
      <c r="F56740" s="2"/>
      <c r="G56740" s="2"/>
      <c r="H56740" s="2"/>
    </row>
    <row r="56741" spans="2:8">
      <c r="B56741" s="2" t="s">
        <v>57188</v>
      </c>
      <c r="C56741" s="2">
        <v>49</v>
      </c>
      <c r="D56741" s="2" t="s">
        <v>450</v>
      </c>
      <c r="E56741" s="2"/>
      <c r="F56741" s="2"/>
      <c r="G56741" s="2"/>
      <c r="H56741" s="2"/>
    </row>
    <row r="56742" spans="2:8">
      <c r="B56742" s="2" t="s">
        <v>57189</v>
      </c>
      <c r="C56742" s="2">
        <v>49</v>
      </c>
      <c r="D56742" s="2" t="s">
        <v>450</v>
      </c>
      <c r="E56742" s="2"/>
      <c r="F56742" s="2"/>
      <c r="G56742" s="2"/>
      <c r="H56742" s="2"/>
    </row>
    <row r="56743" spans="2:8">
      <c r="B56743" s="2" t="s">
        <v>57190</v>
      </c>
      <c r="C56743" s="2">
        <v>36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57191</v>
      </c>
      <c r="C56744" s="2">
        <v>38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57192</v>
      </c>
      <c r="C56745" s="2">
        <v>38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57193</v>
      </c>
      <c r="C56746" s="2">
        <v>28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57194</v>
      </c>
      <c r="C56747" s="2">
        <v>41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57195</v>
      </c>
      <c r="C56748" s="2">
        <v>41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57196</v>
      </c>
      <c r="C56749" s="2">
        <v>38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57197</v>
      </c>
      <c r="C56750" s="2">
        <v>35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57198</v>
      </c>
      <c r="C56751" s="2">
        <v>31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57199</v>
      </c>
      <c r="C56752" s="2">
        <v>33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57200</v>
      </c>
      <c r="C56753" s="2">
        <v>32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57201</v>
      </c>
      <c r="C56754" s="2">
        <v>31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57202</v>
      </c>
      <c r="C56755" s="2">
        <v>30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57203</v>
      </c>
      <c r="C56756" s="2">
        <v>28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57204</v>
      </c>
      <c r="C56757" s="2">
        <v>37</v>
      </c>
      <c r="D56757" s="2" t="s">
        <v>450</v>
      </c>
      <c r="E56757" s="2"/>
      <c r="F56757" s="2"/>
      <c r="G56757" s="2"/>
      <c r="H56757" s="2"/>
    </row>
    <row r="56758" spans="2:8">
      <c r="B56758" s="2" t="s">
        <v>57205</v>
      </c>
      <c r="C56758" s="2">
        <v>39</v>
      </c>
      <c r="D56758" s="2" t="s">
        <v>450</v>
      </c>
      <c r="E56758" s="2"/>
      <c r="F56758" s="2"/>
      <c r="G56758" s="2"/>
      <c r="H56758" s="2"/>
    </row>
    <row r="56759" spans="2:8">
      <c r="B56759" s="2" t="s">
        <v>57206</v>
      </c>
      <c r="C56759" s="2">
        <v>38</v>
      </c>
      <c r="D56759" s="2" t="s">
        <v>450</v>
      </c>
      <c r="E56759" s="2"/>
      <c r="F56759" s="2"/>
      <c r="G56759" s="2"/>
      <c r="H56759" s="2"/>
    </row>
    <row r="56760" spans="2:8">
      <c r="B56760" s="2" t="s">
        <v>57207</v>
      </c>
      <c r="C56760" s="2">
        <v>37</v>
      </c>
      <c r="D56760" s="2" t="s">
        <v>450</v>
      </c>
      <c r="E56760" s="2"/>
      <c r="F56760" s="2"/>
      <c r="G56760" s="2"/>
      <c r="H56760" s="2"/>
    </row>
    <row r="56761" spans="2:8">
      <c r="B56761" s="2" t="s">
        <v>57208</v>
      </c>
      <c r="C56761" s="2">
        <v>37</v>
      </c>
      <c r="D56761" s="2" t="s">
        <v>450</v>
      </c>
      <c r="E56761" s="2"/>
      <c r="F56761" s="2"/>
      <c r="G56761" s="2"/>
      <c r="H56761" s="2"/>
    </row>
    <row r="56762" spans="2:8">
      <c r="B56762" s="2" t="s">
        <v>57209</v>
      </c>
      <c r="C56762" s="2">
        <v>38</v>
      </c>
      <c r="D56762" s="2" t="s">
        <v>450</v>
      </c>
      <c r="E56762" s="2"/>
      <c r="F56762" s="2"/>
      <c r="G56762" s="2"/>
      <c r="H56762" s="2"/>
    </row>
    <row r="56763" spans="2:8">
      <c r="B56763" s="2" t="s">
        <v>57210</v>
      </c>
      <c r="C56763" s="2">
        <v>34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57211</v>
      </c>
      <c r="C56764" s="2">
        <v>40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57212</v>
      </c>
      <c r="C56765" s="2">
        <v>37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57213</v>
      </c>
      <c r="C56766" s="2">
        <v>32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57214</v>
      </c>
      <c r="C56767" s="2">
        <v>26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57215</v>
      </c>
      <c r="C56768" s="2">
        <v>22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57216</v>
      </c>
      <c r="C56769" s="2">
        <v>28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57217</v>
      </c>
      <c r="C56770" s="2">
        <v>28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57218</v>
      </c>
      <c r="C56771" s="2">
        <v>27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57219</v>
      </c>
      <c r="C56772" s="2">
        <v>27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57220</v>
      </c>
      <c r="C56773" s="2">
        <v>26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57221</v>
      </c>
      <c r="C56774" s="2">
        <v>25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57222</v>
      </c>
      <c r="C56775" s="2">
        <v>25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57223</v>
      </c>
      <c r="C56776" s="2">
        <v>33</v>
      </c>
      <c r="D56776" s="2" t="s">
        <v>450</v>
      </c>
      <c r="E56776" s="2"/>
      <c r="F56776" s="2"/>
      <c r="G56776" s="2"/>
      <c r="H56776" s="2"/>
    </row>
    <row r="56777" spans="2:8">
      <c r="B56777" s="2" t="s">
        <v>57224</v>
      </c>
      <c r="C56777" s="2">
        <v>33</v>
      </c>
      <c r="D56777" s="2" t="s">
        <v>450</v>
      </c>
      <c r="E56777" s="2"/>
      <c r="F56777" s="2"/>
      <c r="G56777" s="2"/>
      <c r="H56777" s="2"/>
    </row>
    <row r="56778" spans="2:8">
      <c r="B56778" s="2" t="s">
        <v>57225</v>
      </c>
      <c r="C56778" s="2">
        <v>35</v>
      </c>
      <c r="D56778" s="2" t="s">
        <v>450</v>
      </c>
      <c r="E56778" s="2"/>
      <c r="F56778" s="2"/>
      <c r="G56778" s="2"/>
      <c r="H56778" s="2"/>
    </row>
    <row r="56779" spans="2:8">
      <c r="B56779" s="2" t="s">
        <v>57226</v>
      </c>
      <c r="C56779" s="2">
        <v>34</v>
      </c>
      <c r="D56779" s="2" t="s">
        <v>450</v>
      </c>
      <c r="E56779" s="2"/>
      <c r="F56779" s="2"/>
      <c r="G56779" s="2"/>
      <c r="H56779" s="2"/>
    </row>
    <row r="56780" spans="2:8">
      <c r="B56780" s="2" t="s">
        <v>57227</v>
      </c>
      <c r="C56780" s="2">
        <v>32</v>
      </c>
      <c r="D56780" s="2" t="s">
        <v>450</v>
      </c>
      <c r="E56780" s="2"/>
      <c r="F56780" s="2"/>
      <c r="G56780" s="2"/>
      <c r="H56780" s="2"/>
    </row>
    <row r="56781" spans="2:8">
      <c r="B56781" s="2" t="s">
        <v>57228</v>
      </c>
      <c r="C56781" s="2">
        <v>29</v>
      </c>
      <c r="D56781" s="2" t="s">
        <v>450</v>
      </c>
      <c r="E56781" s="2"/>
      <c r="F56781" s="2"/>
      <c r="G56781" s="2"/>
      <c r="H56781" s="2"/>
    </row>
    <row r="56782" spans="2:8">
      <c r="B56782" s="2" t="s">
        <v>57229</v>
      </c>
      <c r="C56782" s="2">
        <v>24</v>
      </c>
      <c r="D56782" s="2" t="s">
        <v>450</v>
      </c>
      <c r="E56782" s="2"/>
      <c r="F56782" s="2"/>
      <c r="G56782" s="2"/>
      <c r="H56782" s="2"/>
    </row>
    <row r="56783" spans="2:8">
      <c r="B56783" s="2" t="s">
        <v>57230</v>
      </c>
      <c r="C56783" s="2">
        <v>22</v>
      </c>
      <c r="D56783" s="2" t="s">
        <v>450</v>
      </c>
      <c r="E56783" s="2"/>
      <c r="F56783" s="2"/>
      <c r="G56783" s="2"/>
      <c r="H56783" s="2"/>
    </row>
    <row r="56784" spans="2:8">
      <c r="B56784" s="2" t="s">
        <v>57231</v>
      </c>
      <c r="C56784" s="2">
        <v>16</v>
      </c>
      <c r="D56784" s="2" t="s">
        <v>450</v>
      </c>
      <c r="E56784" s="2"/>
      <c r="F56784" s="2"/>
      <c r="G56784" s="2"/>
      <c r="H56784" s="2"/>
    </row>
    <row r="56785" spans="2:8">
      <c r="B56785" s="2" t="s">
        <v>57232</v>
      </c>
      <c r="C56785" s="2">
        <v>36</v>
      </c>
      <c r="D56785" s="2" t="s">
        <v>450</v>
      </c>
      <c r="E56785" s="2"/>
      <c r="F56785" s="2"/>
      <c r="G56785" s="2"/>
      <c r="H56785" s="2"/>
    </row>
    <row r="56786" spans="2:8">
      <c r="B56786" s="2" t="s">
        <v>57233</v>
      </c>
      <c r="C56786" s="2">
        <v>39</v>
      </c>
      <c r="D56786" s="2" t="s">
        <v>450</v>
      </c>
      <c r="E56786" s="2"/>
      <c r="F56786" s="2"/>
      <c r="G56786" s="2"/>
      <c r="H56786" s="2"/>
    </row>
    <row r="56787" spans="2:8">
      <c r="B56787" s="2" t="s">
        <v>57234</v>
      </c>
      <c r="C56787" s="2">
        <v>42</v>
      </c>
      <c r="D56787" s="2" t="s">
        <v>450</v>
      </c>
      <c r="E56787" s="2"/>
      <c r="F56787" s="2"/>
      <c r="G56787" s="2"/>
      <c r="H56787" s="2"/>
    </row>
    <row r="56788" spans="2:8">
      <c r="B56788" s="2" t="s">
        <v>57235</v>
      </c>
      <c r="C56788" s="2">
        <v>41</v>
      </c>
      <c r="D56788" s="2" t="s">
        <v>450</v>
      </c>
      <c r="E56788" s="2"/>
      <c r="F56788" s="2"/>
      <c r="G56788" s="2"/>
      <c r="H56788" s="2"/>
    </row>
    <row r="56789" spans="2:8">
      <c r="B56789" s="2" t="s">
        <v>57236</v>
      </c>
      <c r="C56789" s="2">
        <v>40</v>
      </c>
      <c r="D56789" s="2" t="s">
        <v>450</v>
      </c>
      <c r="E56789" s="2"/>
      <c r="F56789" s="2"/>
      <c r="G56789" s="2"/>
      <c r="H56789" s="2"/>
    </row>
    <row r="56790" spans="2:8">
      <c r="B56790" s="2" t="s">
        <v>57237</v>
      </c>
      <c r="C56790" s="2">
        <v>25</v>
      </c>
      <c r="D56790" s="2" t="s">
        <v>450</v>
      </c>
      <c r="E56790" s="2"/>
      <c r="F56790" s="2"/>
      <c r="G56790" s="2"/>
      <c r="H56790" s="2"/>
    </row>
    <row r="56791" spans="2:8">
      <c r="B56791" s="2" t="s">
        <v>57238</v>
      </c>
      <c r="C56791" s="2">
        <v>34</v>
      </c>
      <c r="D56791" s="2" t="s">
        <v>450</v>
      </c>
      <c r="E56791" s="2"/>
      <c r="F56791" s="2"/>
      <c r="G56791" s="2"/>
      <c r="H56791" s="2"/>
    </row>
    <row r="56792" spans="2:8">
      <c r="B56792" s="2" t="s">
        <v>57239</v>
      </c>
      <c r="C56792" s="2">
        <v>37</v>
      </c>
      <c r="D56792" s="2" t="s">
        <v>450</v>
      </c>
      <c r="E56792" s="2"/>
      <c r="F56792" s="2"/>
      <c r="G56792" s="2"/>
      <c r="H56792" s="2"/>
    </row>
    <row r="56793" spans="2:8">
      <c r="B56793" s="2" t="s">
        <v>57240</v>
      </c>
      <c r="C56793" s="2">
        <v>38</v>
      </c>
      <c r="D56793" s="2" t="s">
        <v>450</v>
      </c>
      <c r="E56793" s="2"/>
      <c r="F56793" s="2"/>
      <c r="G56793" s="2"/>
      <c r="H56793" s="2"/>
    </row>
    <row r="56794" spans="2:8">
      <c r="B56794" s="2" t="s">
        <v>57241</v>
      </c>
      <c r="C56794" s="2">
        <v>35</v>
      </c>
      <c r="D56794" s="2" t="s">
        <v>450</v>
      </c>
      <c r="E56794" s="2"/>
      <c r="F56794" s="2"/>
      <c r="G56794" s="2"/>
      <c r="H56794" s="2"/>
    </row>
    <row r="56795" spans="2:8">
      <c r="B56795" s="2" t="s">
        <v>57242</v>
      </c>
      <c r="C56795" s="2">
        <v>36</v>
      </c>
      <c r="D56795" s="2" t="s">
        <v>450</v>
      </c>
      <c r="E56795" s="2"/>
      <c r="F56795" s="2"/>
      <c r="G56795" s="2"/>
      <c r="H56795" s="2"/>
    </row>
    <row r="56796" spans="2:8">
      <c r="B56796" s="2" t="s">
        <v>57243</v>
      </c>
      <c r="C56796" s="2">
        <v>37</v>
      </c>
      <c r="D56796" s="2" t="s">
        <v>450</v>
      </c>
      <c r="E56796" s="2"/>
      <c r="F56796" s="2"/>
      <c r="G56796" s="2"/>
      <c r="H56796" s="2"/>
    </row>
    <row r="56797" spans="2:8">
      <c r="B56797" s="2" t="s">
        <v>57244</v>
      </c>
      <c r="C56797" s="2">
        <v>35</v>
      </c>
      <c r="D56797" s="2" t="s">
        <v>450</v>
      </c>
      <c r="E56797" s="2"/>
      <c r="F56797" s="2"/>
      <c r="G56797" s="2"/>
      <c r="H56797" s="2"/>
    </row>
    <row r="56798" spans="2:8">
      <c r="B56798" s="2" t="s">
        <v>57245</v>
      </c>
      <c r="C56798" s="2">
        <v>38</v>
      </c>
      <c r="D56798" s="2" t="s">
        <v>450</v>
      </c>
      <c r="E56798" s="2"/>
      <c r="F56798" s="2"/>
      <c r="G56798" s="2"/>
      <c r="H56798" s="2"/>
    </row>
    <row r="56799" spans="2:8">
      <c r="B56799" s="2" t="s">
        <v>57246</v>
      </c>
      <c r="C56799" s="2">
        <v>37</v>
      </c>
      <c r="D56799" s="2" t="s">
        <v>450</v>
      </c>
      <c r="E56799" s="2"/>
      <c r="F56799" s="2"/>
      <c r="G56799" s="2"/>
      <c r="H56799" s="2"/>
    </row>
    <row r="56800" spans="2:8">
      <c r="B56800" s="2" t="s">
        <v>57247</v>
      </c>
      <c r="C56800" s="2">
        <v>35</v>
      </c>
      <c r="D56800" s="2" t="s">
        <v>450</v>
      </c>
      <c r="E56800" s="2"/>
      <c r="F56800" s="2"/>
      <c r="G56800" s="2"/>
      <c r="H56800" s="2"/>
    </row>
    <row r="56801" spans="2:8">
      <c r="B56801" s="2" t="s">
        <v>57248</v>
      </c>
      <c r="C56801" s="2">
        <v>38</v>
      </c>
      <c r="D56801" s="2" t="s">
        <v>450</v>
      </c>
      <c r="E56801" s="2"/>
      <c r="F56801" s="2"/>
      <c r="G56801" s="2"/>
      <c r="H56801" s="2"/>
    </row>
    <row r="56802" spans="2:8">
      <c r="B56802" s="2" t="s">
        <v>57249</v>
      </c>
      <c r="C56802" s="2">
        <v>38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57250</v>
      </c>
      <c r="C56803" s="2">
        <v>38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57251</v>
      </c>
      <c r="C56804" s="2">
        <v>37</v>
      </c>
      <c r="D56804" s="2" t="s">
        <v>450</v>
      </c>
      <c r="E56804" s="2"/>
      <c r="F56804" s="2"/>
      <c r="G56804" s="2"/>
      <c r="H56804" s="2"/>
    </row>
    <row r="56805" spans="2:8">
      <c r="B56805" s="2" t="s">
        <v>57252</v>
      </c>
      <c r="C56805" s="2">
        <v>30</v>
      </c>
      <c r="D56805" s="2" t="s">
        <v>450</v>
      </c>
      <c r="E56805" s="2"/>
      <c r="F56805" s="2"/>
      <c r="G56805" s="2"/>
      <c r="H56805" s="2"/>
    </row>
    <row r="56806" spans="2:8">
      <c r="B56806" s="2" t="s">
        <v>57253</v>
      </c>
      <c r="C56806" s="2">
        <v>30</v>
      </c>
      <c r="D56806" s="2" t="s">
        <v>450</v>
      </c>
      <c r="E56806" s="2"/>
      <c r="F56806" s="2"/>
      <c r="G56806" s="2"/>
      <c r="H56806" s="2"/>
    </row>
    <row r="56807" spans="2:8">
      <c r="B56807" s="2" t="s">
        <v>57254</v>
      </c>
      <c r="C56807" s="2">
        <v>29</v>
      </c>
      <c r="D56807" s="2" t="s">
        <v>450</v>
      </c>
      <c r="E56807" s="2"/>
      <c r="F56807" s="2"/>
      <c r="G56807" s="2"/>
      <c r="H56807" s="2"/>
    </row>
    <row r="56808" spans="2:8">
      <c r="B56808" s="2" t="s">
        <v>57255</v>
      </c>
      <c r="C56808" s="2">
        <v>27</v>
      </c>
      <c r="D56808" s="2" t="s">
        <v>450</v>
      </c>
      <c r="E56808" s="2"/>
      <c r="F56808" s="2"/>
      <c r="G56808" s="2"/>
      <c r="H56808" s="2"/>
    </row>
    <row r="56809" spans="2:8">
      <c r="B56809" s="2" t="s">
        <v>57256</v>
      </c>
      <c r="C56809" s="2">
        <v>27</v>
      </c>
      <c r="D56809" s="2" t="s">
        <v>450</v>
      </c>
      <c r="E56809" s="2"/>
      <c r="F56809" s="2"/>
      <c r="G56809" s="2"/>
      <c r="H56809" s="2"/>
    </row>
    <row r="56810" spans="2:8">
      <c r="B56810" s="2" t="s">
        <v>57257</v>
      </c>
      <c r="C56810" s="2">
        <v>25</v>
      </c>
      <c r="D56810" s="2" t="s">
        <v>450</v>
      </c>
      <c r="E56810" s="2"/>
      <c r="F56810" s="2"/>
      <c r="G56810" s="2"/>
      <c r="H56810" s="2"/>
    </row>
    <row r="56811" spans="2:8">
      <c r="B56811" s="2" t="s">
        <v>57258</v>
      </c>
      <c r="C56811" s="2">
        <v>21</v>
      </c>
      <c r="D56811" s="2" t="s">
        <v>450</v>
      </c>
      <c r="E56811" s="2"/>
      <c r="F56811" s="2"/>
      <c r="G56811" s="2"/>
      <c r="H56811" s="2"/>
    </row>
    <row r="56812" spans="2:8">
      <c r="B56812" s="2" t="s">
        <v>57259</v>
      </c>
      <c r="C56812" s="2">
        <v>30</v>
      </c>
      <c r="D56812" s="2" t="s">
        <v>450</v>
      </c>
      <c r="E56812" s="2"/>
      <c r="F56812" s="2"/>
      <c r="G56812" s="2"/>
      <c r="H56812" s="2"/>
    </row>
    <row r="56813" spans="2:8">
      <c r="B56813" s="2" t="s">
        <v>57260</v>
      </c>
      <c r="C56813" s="2">
        <v>32</v>
      </c>
      <c r="D56813" s="2" t="s">
        <v>450</v>
      </c>
      <c r="E56813" s="2"/>
      <c r="F56813" s="2"/>
      <c r="G56813" s="2"/>
      <c r="H56813" s="2"/>
    </row>
    <row r="56814" spans="2:8">
      <c r="B56814" s="2" t="s">
        <v>57261</v>
      </c>
      <c r="C56814" s="2">
        <v>32</v>
      </c>
      <c r="D56814" s="2" t="s">
        <v>450</v>
      </c>
      <c r="E56814" s="2"/>
      <c r="F56814" s="2"/>
      <c r="G56814" s="2"/>
      <c r="H56814" s="2"/>
    </row>
    <row r="56815" spans="2:8">
      <c r="B56815" s="2" t="s">
        <v>57262</v>
      </c>
      <c r="C56815" s="2">
        <v>32</v>
      </c>
      <c r="D56815" s="2" t="s">
        <v>450</v>
      </c>
      <c r="E56815" s="2"/>
      <c r="F56815" s="2"/>
      <c r="G56815" s="2"/>
      <c r="H56815" s="2"/>
    </row>
    <row r="56816" spans="2:8">
      <c r="B56816" s="2" t="s">
        <v>57263</v>
      </c>
      <c r="C56816" s="2">
        <v>31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57264</v>
      </c>
      <c r="C56817" s="2">
        <v>29</v>
      </c>
      <c r="D56817" s="2" t="s">
        <v>450</v>
      </c>
      <c r="E56817" s="2"/>
      <c r="F56817" s="2"/>
      <c r="G56817" s="2"/>
      <c r="H56817" s="2"/>
    </row>
    <row r="56818" spans="2:8">
      <c r="B56818" s="2" t="s">
        <v>57265</v>
      </c>
      <c r="C56818" s="2">
        <v>30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57266</v>
      </c>
      <c r="C56819" s="2">
        <v>29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57267</v>
      </c>
      <c r="C56820" s="2">
        <v>28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57268</v>
      </c>
      <c r="C56821" s="2">
        <v>26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57269</v>
      </c>
      <c r="C56822" s="2">
        <v>25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57270</v>
      </c>
      <c r="C56823" s="2">
        <v>29</v>
      </c>
      <c r="D56823" s="2" t="s">
        <v>450</v>
      </c>
      <c r="E56823" s="2"/>
      <c r="F56823" s="2"/>
      <c r="G56823" s="2"/>
      <c r="H56823" s="2"/>
    </row>
    <row r="56824" spans="2:8">
      <c r="B56824" s="2" t="s">
        <v>57271</v>
      </c>
      <c r="C56824" s="2">
        <v>31</v>
      </c>
      <c r="D56824" s="2" t="s">
        <v>450</v>
      </c>
      <c r="E56824" s="2"/>
      <c r="F56824" s="2"/>
      <c r="G56824" s="2"/>
      <c r="H56824" s="2"/>
    </row>
    <row r="56825" spans="2:8">
      <c r="B56825" s="2" t="s">
        <v>57272</v>
      </c>
      <c r="C56825" s="2">
        <v>30</v>
      </c>
      <c r="D56825" s="2" t="s">
        <v>450</v>
      </c>
      <c r="E56825" s="2"/>
      <c r="F56825" s="2"/>
      <c r="G56825" s="2"/>
      <c r="H56825" s="2"/>
    </row>
    <row r="56826" spans="2:8">
      <c r="B56826" s="2" t="s">
        <v>57273</v>
      </c>
      <c r="C56826" s="2">
        <v>30</v>
      </c>
      <c r="D56826" s="2" t="s">
        <v>450</v>
      </c>
      <c r="E56826" s="2"/>
      <c r="F56826" s="2"/>
      <c r="G56826" s="2"/>
      <c r="H56826" s="2"/>
    </row>
    <row r="56827" spans="2:8">
      <c r="B56827" s="2" t="s">
        <v>57274</v>
      </c>
      <c r="C56827" s="2">
        <v>31</v>
      </c>
      <c r="D56827" s="2" t="s">
        <v>450</v>
      </c>
      <c r="E56827" s="2"/>
      <c r="F56827" s="2"/>
      <c r="G56827" s="2"/>
      <c r="H56827" s="2"/>
    </row>
    <row r="56828" spans="2:8">
      <c r="B56828" s="2" t="s">
        <v>57275</v>
      </c>
      <c r="C56828" s="2">
        <v>31</v>
      </c>
      <c r="D56828" s="2" t="s">
        <v>450</v>
      </c>
      <c r="E56828" s="2"/>
      <c r="F56828" s="2"/>
      <c r="G56828" s="2"/>
      <c r="H56828" s="2"/>
    </row>
    <row r="56829" spans="2:8">
      <c r="B56829" s="2" t="s">
        <v>57276</v>
      </c>
      <c r="C56829" s="2">
        <v>29</v>
      </c>
      <c r="D56829" s="2" t="s">
        <v>450</v>
      </c>
      <c r="E56829" s="2"/>
      <c r="F56829" s="2"/>
      <c r="G56829" s="2"/>
      <c r="H56829" s="2"/>
    </row>
    <row r="56830" spans="2:8">
      <c r="B56830" s="2" t="s">
        <v>57277</v>
      </c>
      <c r="C56830" s="2">
        <v>31</v>
      </c>
      <c r="D56830" s="2" t="s">
        <v>450</v>
      </c>
      <c r="E56830" s="2"/>
      <c r="F56830" s="2"/>
      <c r="G56830" s="2"/>
      <c r="H56830" s="2"/>
    </row>
    <row r="56831" spans="2:8">
      <c r="B56831" s="2" t="s">
        <v>57278</v>
      </c>
      <c r="C56831" s="2">
        <v>32</v>
      </c>
      <c r="D56831" s="2" t="s">
        <v>450</v>
      </c>
      <c r="E56831" s="2"/>
      <c r="F56831" s="2"/>
      <c r="G56831" s="2"/>
      <c r="H56831" s="2"/>
    </row>
    <row r="56832" spans="2:8">
      <c r="B56832" s="2" t="s">
        <v>57279</v>
      </c>
      <c r="C56832" s="2">
        <v>32</v>
      </c>
      <c r="D56832" s="2" t="s">
        <v>450</v>
      </c>
      <c r="E56832" s="2"/>
      <c r="F56832" s="2"/>
      <c r="G56832" s="2"/>
      <c r="H56832" s="2"/>
    </row>
    <row r="56833" spans="2:8">
      <c r="B56833" s="2" t="s">
        <v>57280</v>
      </c>
      <c r="C56833" s="2">
        <v>32</v>
      </c>
      <c r="D56833" s="2" t="s">
        <v>450</v>
      </c>
      <c r="E56833" s="2"/>
      <c r="F56833" s="2"/>
      <c r="G56833" s="2"/>
      <c r="H56833" s="2"/>
    </row>
    <row r="56834" spans="2:8">
      <c r="B56834" s="2" t="s">
        <v>57281</v>
      </c>
      <c r="C56834" s="2">
        <v>31</v>
      </c>
      <c r="D56834" s="2" t="s">
        <v>450</v>
      </c>
      <c r="E56834" s="2"/>
      <c r="F56834" s="2"/>
      <c r="G56834" s="2"/>
      <c r="H56834" s="2"/>
    </row>
    <row r="56835" spans="2:8">
      <c r="B56835" s="2" t="s">
        <v>57282</v>
      </c>
      <c r="C56835" s="2">
        <v>25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57283</v>
      </c>
      <c r="C56836" s="2">
        <v>36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57284</v>
      </c>
      <c r="C56837" s="2">
        <v>35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57285</v>
      </c>
      <c r="C56838" s="2">
        <v>34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57286</v>
      </c>
      <c r="C56839" s="2">
        <v>32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57287</v>
      </c>
      <c r="C56840" s="2">
        <v>24</v>
      </c>
      <c r="D56840" s="2" t="s">
        <v>450</v>
      </c>
      <c r="E56840" s="2"/>
      <c r="F56840" s="2"/>
      <c r="G56840" s="2"/>
      <c r="H56840" s="2"/>
    </row>
    <row r="56841" spans="2:8">
      <c r="B56841" s="2" t="s">
        <v>57288</v>
      </c>
      <c r="C56841" s="2">
        <v>26</v>
      </c>
      <c r="D56841" s="2" t="s">
        <v>450</v>
      </c>
      <c r="E56841" s="2"/>
      <c r="F56841" s="2"/>
      <c r="G56841" s="2"/>
      <c r="H56841" s="2"/>
    </row>
    <row r="56842" spans="2:8">
      <c r="B56842" s="2" t="s">
        <v>57289</v>
      </c>
      <c r="C56842" s="2">
        <v>27</v>
      </c>
      <c r="D56842" s="2" t="s">
        <v>450</v>
      </c>
      <c r="E56842" s="2"/>
      <c r="F56842" s="2"/>
      <c r="G56842" s="2"/>
      <c r="H56842" s="2"/>
    </row>
    <row r="56843" spans="2:8">
      <c r="B56843" s="2" t="s">
        <v>57290</v>
      </c>
      <c r="C56843" s="2">
        <v>27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57291</v>
      </c>
      <c r="C56844" s="2">
        <v>27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57292</v>
      </c>
      <c r="C56845" s="2">
        <v>26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57293</v>
      </c>
      <c r="C56846" s="2">
        <v>43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57294</v>
      </c>
      <c r="C56847" s="2">
        <v>41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57295</v>
      </c>
      <c r="C56848" s="2">
        <v>38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57296</v>
      </c>
      <c r="C56849" s="2">
        <v>29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57297</v>
      </c>
      <c r="C56850" s="2">
        <v>30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57298</v>
      </c>
      <c r="C56851" s="2">
        <v>31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57299</v>
      </c>
      <c r="C56852" s="2">
        <v>33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57300</v>
      </c>
      <c r="C56853" s="2">
        <v>32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57301</v>
      </c>
      <c r="C56854" s="2">
        <v>30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57302</v>
      </c>
      <c r="C56855" s="2">
        <v>36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57303</v>
      </c>
      <c r="C56856" s="2">
        <v>37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57304</v>
      </c>
      <c r="C56857" s="2">
        <v>37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57305</v>
      </c>
      <c r="C56858" s="2">
        <v>35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57306</v>
      </c>
      <c r="C56859" s="2">
        <v>34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57307</v>
      </c>
      <c r="C56860" s="2">
        <v>31</v>
      </c>
      <c r="D56860" s="2" t="s">
        <v>450</v>
      </c>
      <c r="E56860" s="2"/>
      <c r="F56860" s="2"/>
      <c r="G56860" s="2"/>
      <c r="H56860" s="2"/>
    </row>
    <row r="56861" spans="2:8">
      <c r="B56861" s="2" t="s">
        <v>57308</v>
      </c>
      <c r="C56861" s="2">
        <v>32</v>
      </c>
      <c r="D56861" s="2" t="s">
        <v>450</v>
      </c>
      <c r="E56861" s="2"/>
      <c r="F56861" s="2"/>
      <c r="G56861" s="2"/>
      <c r="H56861" s="2"/>
    </row>
    <row r="56862" spans="2:8">
      <c r="B56862" s="2" t="s">
        <v>57309</v>
      </c>
      <c r="C56862" s="2">
        <v>32</v>
      </c>
      <c r="D56862" s="2" t="s">
        <v>450</v>
      </c>
      <c r="E56862" s="2"/>
      <c r="F56862" s="2"/>
      <c r="G56862" s="2"/>
      <c r="H56862" s="2"/>
    </row>
    <row r="56863" spans="2:8">
      <c r="B56863" s="2" t="s">
        <v>57310</v>
      </c>
      <c r="C56863" s="2">
        <v>32</v>
      </c>
      <c r="D56863" s="2" t="s">
        <v>450</v>
      </c>
      <c r="E56863" s="2"/>
      <c r="F56863" s="2"/>
      <c r="G56863" s="2"/>
      <c r="H56863" s="2"/>
    </row>
    <row r="56864" spans="2:8">
      <c r="B56864" s="2" t="s">
        <v>57311</v>
      </c>
      <c r="C56864" s="2">
        <v>30</v>
      </c>
      <c r="D56864" s="2" t="s">
        <v>450</v>
      </c>
      <c r="E56864" s="2"/>
      <c r="F56864" s="2"/>
      <c r="G56864" s="2"/>
      <c r="H56864" s="2"/>
    </row>
    <row r="56865" spans="2:8">
      <c r="B56865" s="2" t="s">
        <v>57312</v>
      </c>
      <c r="C56865" s="2">
        <v>24</v>
      </c>
      <c r="D56865" s="2" t="s">
        <v>450</v>
      </c>
      <c r="E56865" s="2"/>
      <c r="F56865" s="2"/>
      <c r="G56865" s="2"/>
      <c r="H56865" s="2"/>
    </row>
    <row r="56866" spans="2:8">
      <c r="B56866" s="2" t="s">
        <v>57313</v>
      </c>
      <c r="C56866" s="2">
        <v>40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57314</v>
      </c>
      <c r="C56867" s="2">
        <v>39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57315</v>
      </c>
      <c r="C56868" s="2">
        <v>37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57316</v>
      </c>
      <c r="C56869" s="2">
        <v>32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57317</v>
      </c>
      <c r="C56870" s="2">
        <v>32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57318</v>
      </c>
      <c r="C56871" s="2">
        <v>31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57319</v>
      </c>
      <c r="C56872" s="2">
        <v>31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57320</v>
      </c>
      <c r="C56873" s="2">
        <v>29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57321</v>
      </c>
      <c r="C56874" s="2">
        <v>25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57322</v>
      </c>
      <c r="C56875" s="2">
        <v>35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57323</v>
      </c>
      <c r="C56876" s="2">
        <v>35</v>
      </c>
      <c r="D56876" s="2" t="s">
        <v>450</v>
      </c>
      <c r="E56876" s="2"/>
      <c r="F56876" s="2"/>
      <c r="G56876" s="2"/>
      <c r="H56876" s="2"/>
    </row>
    <row r="56877" spans="2:8">
      <c r="B56877" s="2" t="s">
        <v>57324</v>
      </c>
      <c r="C56877" s="2">
        <v>35</v>
      </c>
      <c r="D56877" s="2" t="s">
        <v>450</v>
      </c>
      <c r="E56877" s="2"/>
      <c r="F56877" s="2"/>
      <c r="G56877" s="2"/>
      <c r="H56877" s="2"/>
    </row>
    <row r="56878" spans="2:8">
      <c r="B56878" s="2" t="s">
        <v>57325</v>
      </c>
      <c r="C56878" s="2">
        <v>34</v>
      </c>
      <c r="D56878" s="2" t="s">
        <v>450</v>
      </c>
      <c r="E56878" s="2"/>
      <c r="F56878" s="2"/>
      <c r="G56878" s="2"/>
      <c r="H56878" s="2"/>
    </row>
    <row r="56879" spans="2:8">
      <c r="B56879" s="2" t="s">
        <v>57326</v>
      </c>
      <c r="C56879" s="2">
        <v>32</v>
      </c>
      <c r="D56879" s="2" t="s">
        <v>450</v>
      </c>
      <c r="E56879" s="2"/>
      <c r="F56879" s="2"/>
      <c r="G56879" s="2"/>
      <c r="H56879" s="2"/>
    </row>
    <row r="56880" spans="2:8">
      <c r="B56880" s="2" t="s">
        <v>57327</v>
      </c>
      <c r="C56880" s="2">
        <v>33</v>
      </c>
      <c r="D56880" s="2" t="s">
        <v>450</v>
      </c>
      <c r="E56880" s="2"/>
      <c r="F56880" s="2"/>
      <c r="G56880" s="2"/>
      <c r="H56880" s="2"/>
    </row>
    <row r="56881" spans="2:8">
      <c r="B56881" s="2" t="s">
        <v>57328</v>
      </c>
      <c r="C56881" s="2">
        <v>34</v>
      </c>
      <c r="D56881" s="2" t="s">
        <v>450</v>
      </c>
      <c r="E56881" s="2"/>
      <c r="F56881" s="2"/>
      <c r="G56881" s="2"/>
      <c r="H56881" s="2"/>
    </row>
    <row r="56882" spans="2:8">
      <c r="B56882" s="2" t="s">
        <v>57329</v>
      </c>
      <c r="C56882" s="2">
        <v>34</v>
      </c>
      <c r="D56882" s="2" t="s">
        <v>450</v>
      </c>
      <c r="E56882" s="2"/>
      <c r="F56882" s="2"/>
      <c r="G56882" s="2"/>
      <c r="H56882" s="2"/>
    </row>
    <row r="56883" spans="2:8">
      <c r="B56883" s="2" t="s">
        <v>57330</v>
      </c>
      <c r="C56883" s="2">
        <v>32</v>
      </c>
      <c r="D56883" s="2" t="s">
        <v>450</v>
      </c>
      <c r="E56883" s="2"/>
      <c r="F56883" s="2"/>
      <c r="G56883" s="2"/>
      <c r="H56883" s="2"/>
    </row>
    <row r="56884" spans="2:8">
      <c r="B56884" s="2" t="s">
        <v>57331</v>
      </c>
      <c r="C56884" s="2">
        <v>29</v>
      </c>
      <c r="D56884" s="2" t="s">
        <v>450</v>
      </c>
      <c r="E56884" s="2"/>
      <c r="F56884" s="2"/>
      <c r="G56884" s="2"/>
      <c r="H56884" s="2"/>
    </row>
    <row r="56885" spans="2:8">
      <c r="B56885" s="2" t="s">
        <v>57332</v>
      </c>
      <c r="C56885" s="2">
        <v>24</v>
      </c>
      <c r="D56885" s="2" t="s">
        <v>450</v>
      </c>
      <c r="E56885" s="2"/>
      <c r="F56885" s="2"/>
      <c r="G56885" s="2"/>
      <c r="H56885" s="2"/>
    </row>
    <row r="56886" spans="2:8">
      <c r="B56886" s="2" t="s">
        <v>57333</v>
      </c>
      <c r="C56886" s="2">
        <v>15</v>
      </c>
      <c r="D56886" s="2" t="s">
        <v>450</v>
      </c>
      <c r="E56886" s="2"/>
      <c r="F56886" s="2"/>
      <c r="G56886" s="2"/>
      <c r="H56886" s="2"/>
    </row>
    <row r="56887" spans="2:8">
      <c r="B56887" s="2" t="s">
        <v>57334</v>
      </c>
      <c r="C56887" s="2">
        <v>13</v>
      </c>
      <c r="D56887" s="2" t="s">
        <v>450</v>
      </c>
      <c r="E56887" s="2"/>
      <c r="F56887" s="2"/>
      <c r="G56887" s="2"/>
      <c r="H56887" s="2"/>
    </row>
    <row r="56888" spans="2:8">
      <c r="B56888" s="2" t="s">
        <v>57335</v>
      </c>
      <c r="C56888" s="2">
        <v>30</v>
      </c>
      <c r="D56888" s="2" t="s">
        <v>450</v>
      </c>
      <c r="E56888" s="2"/>
      <c r="F56888" s="2"/>
      <c r="G56888" s="2"/>
      <c r="H56888" s="2"/>
    </row>
    <row r="56889" spans="2:8">
      <c r="B56889" s="2" t="s">
        <v>57336</v>
      </c>
      <c r="C56889" s="2">
        <v>33</v>
      </c>
      <c r="D56889" s="2" t="s">
        <v>450</v>
      </c>
      <c r="E56889" s="2"/>
      <c r="F56889" s="2"/>
      <c r="G56889" s="2"/>
      <c r="H56889" s="2"/>
    </row>
    <row r="56890" spans="2:8">
      <c r="B56890" s="2" t="s">
        <v>57337</v>
      </c>
      <c r="C56890" s="2">
        <v>36</v>
      </c>
      <c r="D56890" s="2" t="s">
        <v>450</v>
      </c>
      <c r="E56890" s="2"/>
      <c r="F56890" s="2"/>
      <c r="G56890" s="2"/>
      <c r="H56890" s="2"/>
    </row>
    <row r="56891" spans="2:8">
      <c r="B56891" s="2" t="s">
        <v>57338</v>
      </c>
      <c r="C56891" s="2">
        <v>37</v>
      </c>
      <c r="D56891" s="2" t="s">
        <v>450</v>
      </c>
      <c r="E56891" s="2"/>
      <c r="F56891" s="2"/>
      <c r="G56891" s="2"/>
      <c r="H56891" s="2"/>
    </row>
    <row r="56892" spans="2:8">
      <c r="B56892" s="2" t="s">
        <v>57339</v>
      </c>
      <c r="C56892" s="2">
        <v>29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57340</v>
      </c>
      <c r="C56893" s="2">
        <v>37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57341</v>
      </c>
      <c r="C56894" s="2">
        <v>34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57342</v>
      </c>
      <c r="C56895" s="2">
        <v>28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57343</v>
      </c>
      <c r="C56896" s="2">
        <v>20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57344</v>
      </c>
      <c r="C56897" s="2">
        <v>37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57345</v>
      </c>
      <c r="C56898" s="2">
        <v>37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57346</v>
      </c>
      <c r="C56899" s="2">
        <v>37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57347</v>
      </c>
      <c r="C56900" s="2">
        <v>38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57348</v>
      </c>
      <c r="C56901" s="2">
        <v>30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57349</v>
      </c>
      <c r="C56902" s="2">
        <v>37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57350</v>
      </c>
      <c r="C56903" s="2">
        <v>39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57351</v>
      </c>
      <c r="C56904" s="2">
        <v>40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57352</v>
      </c>
      <c r="C56905" s="2">
        <v>39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57353</v>
      </c>
      <c r="C56906" s="2">
        <v>40</v>
      </c>
      <c r="D56906" s="2" t="s">
        <v>450</v>
      </c>
      <c r="E56906" s="2"/>
      <c r="F56906" s="2"/>
      <c r="G56906" s="2"/>
      <c r="H56906" s="2"/>
    </row>
    <row r="56907" spans="2:8">
      <c r="B56907" s="2" t="s">
        <v>57354</v>
      </c>
      <c r="C56907" s="2">
        <v>44</v>
      </c>
      <c r="D56907" s="2" t="s">
        <v>450</v>
      </c>
      <c r="E56907" s="2"/>
      <c r="F56907" s="2"/>
      <c r="G56907" s="2"/>
      <c r="H56907" s="2"/>
    </row>
    <row r="56908" spans="2:8">
      <c r="B56908" s="2" t="s">
        <v>57355</v>
      </c>
      <c r="C56908" s="2">
        <v>42</v>
      </c>
      <c r="D56908" s="2" t="s">
        <v>450</v>
      </c>
      <c r="E56908" s="2"/>
      <c r="F56908" s="2"/>
      <c r="G56908" s="2"/>
      <c r="H56908" s="2"/>
    </row>
    <row r="56909" spans="2:8">
      <c r="B56909" s="2" t="s">
        <v>57356</v>
      </c>
      <c r="C56909" s="2">
        <v>37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57357</v>
      </c>
      <c r="C56910" s="2">
        <v>36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57358</v>
      </c>
      <c r="C56911" s="2">
        <v>36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57359</v>
      </c>
      <c r="C56912" s="2">
        <v>34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57360</v>
      </c>
      <c r="C56913" s="2">
        <v>39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57361</v>
      </c>
      <c r="C56914" s="2">
        <v>37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57362</v>
      </c>
      <c r="C56915" s="2">
        <v>36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57363</v>
      </c>
      <c r="C56916" s="2">
        <v>33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57364</v>
      </c>
      <c r="C56917" s="2">
        <v>32</v>
      </c>
      <c r="D56917" s="2" t="s">
        <v>450</v>
      </c>
      <c r="E56917" s="2"/>
      <c r="F56917" s="2"/>
      <c r="G56917" s="2"/>
      <c r="H56917" s="2"/>
    </row>
    <row r="56918" spans="2:8">
      <c r="B56918" s="2" t="s">
        <v>57365</v>
      </c>
      <c r="C56918" s="2">
        <v>32</v>
      </c>
      <c r="D56918" s="2" t="s">
        <v>450</v>
      </c>
      <c r="E56918" s="2"/>
      <c r="F56918" s="2"/>
      <c r="G56918" s="2"/>
      <c r="H56918" s="2"/>
    </row>
    <row r="56919" spans="2:8">
      <c r="B56919" s="2" t="s">
        <v>57366</v>
      </c>
      <c r="C56919" s="2">
        <v>33</v>
      </c>
      <c r="D56919" s="2" t="s">
        <v>450</v>
      </c>
      <c r="E56919" s="2"/>
      <c r="F56919" s="2"/>
      <c r="G56919" s="2"/>
      <c r="H56919" s="2"/>
    </row>
    <row r="56920" spans="2:8">
      <c r="B56920" s="2" t="s">
        <v>57367</v>
      </c>
      <c r="C56920" s="2">
        <v>32</v>
      </c>
      <c r="D56920" s="2" t="s">
        <v>450</v>
      </c>
      <c r="E56920" s="2"/>
      <c r="F56920" s="2"/>
      <c r="G56920" s="2"/>
      <c r="H56920" s="2"/>
    </row>
    <row r="56921" spans="2:8">
      <c r="B56921" s="2" t="s">
        <v>57368</v>
      </c>
      <c r="C56921" s="2">
        <v>28</v>
      </c>
      <c r="D56921" s="2" t="s">
        <v>450</v>
      </c>
      <c r="E56921" s="2"/>
      <c r="F56921" s="2"/>
      <c r="G56921" s="2"/>
      <c r="H56921" s="2"/>
    </row>
    <row r="56922" spans="2:8">
      <c r="B56922" s="2" t="s">
        <v>57369</v>
      </c>
      <c r="C56922" s="2">
        <v>52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57370</v>
      </c>
      <c r="C56923" s="2">
        <v>53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57371</v>
      </c>
      <c r="C56924" s="2">
        <v>48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57372</v>
      </c>
      <c r="C56925" s="2">
        <v>42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57373</v>
      </c>
      <c r="C56926" s="2">
        <v>32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57374</v>
      </c>
      <c r="C56927" s="2">
        <v>28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57375</v>
      </c>
      <c r="C56928" s="2">
        <v>31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57376</v>
      </c>
      <c r="C56929" s="2">
        <v>31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57377</v>
      </c>
      <c r="C56930" s="2">
        <v>30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57378</v>
      </c>
      <c r="C56931" s="2">
        <v>27</v>
      </c>
      <c r="D56931" s="2" t="s">
        <v>450</v>
      </c>
      <c r="E56931" s="2"/>
      <c r="F56931" s="2"/>
      <c r="G56931" s="2"/>
      <c r="H56931" s="2"/>
    </row>
    <row r="56932" spans="2:8">
      <c r="B56932" s="2" t="s">
        <v>57379</v>
      </c>
      <c r="C56932" s="2">
        <v>28</v>
      </c>
      <c r="D56932" s="2" t="s">
        <v>450</v>
      </c>
      <c r="E56932" s="2"/>
      <c r="F56932" s="2"/>
      <c r="G56932" s="2"/>
      <c r="H56932" s="2"/>
    </row>
    <row r="56933" spans="2:8">
      <c r="B56933" s="2" t="s">
        <v>57380</v>
      </c>
      <c r="C56933" s="2">
        <v>28</v>
      </c>
      <c r="D56933" s="2" t="s">
        <v>450</v>
      </c>
      <c r="E56933" s="2"/>
      <c r="F56933" s="2"/>
      <c r="G56933" s="2"/>
      <c r="H56933" s="2"/>
    </row>
    <row r="56934" spans="2:8">
      <c r="B56934" s="2" t="s">
        <v>57381</v>
      </c>
      <c r="C56934" s="2">
        <v>29</v>
      </c>
      <c r="D56934" s="2" t="s">
        <v>450</v>
      </c>
      <c r="E56934" s="2"/>
      <c r="F56934" s="2"/>
      <c r="G56934" s="2"/>
      <c r="H56934" s="2"/>
    </row>
    <row r="56935" spans="2:8">
      <c r="B56935" s="2" t="s">
        <v>57382</v>
      </c>
      <c r="C56935" s="2">
        <v>28</v>
      </c>
      <c r="D56935" s="2" t="s">
        <v>450</v>
      </c>
      <c r="E56935" s="2"/>
      <c r="F56935" s="2"/>
      <c r="G56935" s="2"/>
      <c r="H56935" s="2"/>
    </row>
    <row r="56936" spans="2:8">
      <c r="B56936" s="2" t="s">
        <v>57383</v>
      </c>
      <c r="C56936" s="2">
        <v>28</v>
      </c>
      <c r="D56936" s="2" t="s">
        <v>450</v>
      </c>
      <c r="E56936" s="2"/>
      <c r="F56936" s="2"/>
      <c r="G56936" s="2"/>
      <c r="H56936" s="2"/>
    </row>
    <row r="56937" spans="2:8">
      <c r="B56937" s="2" t="s">
        <v>57384</v>
      </c>
      <c r="C56937" s="2">
        <v>28</v>
      </c>
      <c r="D56937" s="2" t="s">
        <v>450</v>
      </c>
      <c r="E56937" s="2"/>
      <c r="F56937" s="2"/>
      <c r="G56937" s="2"/>
      <c r="H56937" s="2"/>
    </row>
    <row r="56938" spans="2:8">
      <c r="B56938" s="2" t="s">
        <v>57385</v>
      </c>
      <c r="C56938" s="2">
        <v>37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57386</v>
      </c>
      <c r="C56939" s="2">
        <v>38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57387</v>
      </c>
      <c r="C56940" s="2">
        <v>40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57388</v>
      </c>
      <c r="C56941" s="2">
        <v>39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57389</v>
      </c>
      <c r="C56942" s="2">
        <v>35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57390</v>
      </c>
      <c r="C56943" s="2">
        <v>33</v>
      </c>
      <c r="D56943" s="2" t="s">
        <v>450</v>
      </c>
      <c r="E56943" s="2"/>
      <c r="F56943" s="2"/>
      <c r="G56943" s="2"/>
      <c r="H56943" s="2"/>
    </row>
    <row r="56944" spans="2:8">
      <c r="B56944" s="2" t="s">
        <v>57391</v>
      </c>
      <c r="C56944" s="2">
        <v>34</v>
      </c>
      <c r="D56944" s="2" t="s">
        <v>450</v>
      </c>
      <c r="E56944" s="2"/>
      <c r="F56944" s="2"/>
      <c r="G56944" s="2"/>
      <c r="H56944" s="2"/>
    </row>
    <row r="56945" spans="2:8">
      <c r="B56945" s="2" t="s">
        <v>57392</v>
      </c>
      <c r="C56945" s="2">
        <v>34</v>
      </c>
      <c r="D56945" s="2" t="s">
        <v>450</v>
      </c>
      <c r="E56945" s="2"/>
      <c r="F56945" s="2"/>
      <c r="G56945" s="2"/>
      <c r="H56945" s="2"/>
    </row>
    <row r="56946" spans="2:8">
      <c r="B56946" s="2" t="s">
        <v>57393</v>
      </c>
      <c r="C56946" s="2">
        <v>33</v>
      </c>
      <c r="D56946" s="2" t="s">
        <v>450</v>
      </c>
      <c r="E56946" s="2"/>
      <c r="F56946" s="2"/>
      <c r="G56946" s="2"/>
      <c r="H56946" s="2"/>
    </row>
    <row r="56947" spans="2:8">
      <c r="B56947" s="2" t="s">
        <v>57394</v>
      </c>
      <c r="C56947" s="2">
        <v>37</v>
      </c>
      <c r="D56947" s="2" t="s">
        <v>450</v>
      </c>
      <c r="E56947" s="2"/>
      <c r="F56947" s="2"/>
      <c r="G56947" s="2"/>
      <c r="H56947" s="2"/>
    </row>
    <row r="56948" spans="2:8">
      <c r="B56948" s="2" t="s">
        <v>57395</v>
      </c>
      <c r="C56948" s="2">
        <v>38</v>
      </c>
      <c r="D56948" s="2" t="s">
        <v>450</v>
      </c>
      <c r="E56948" s="2"/>
      <c r="F56948" s="2"/>
      <c r="G56948" s="2"/>
      <c r="H56948" s="2"/>
    </row>
    <row r="56949" spans="2:8">
      <c r="B56949" s="2" t="s">
        <v>57396</v>
      </c>
      <c r="C56949" s="2">
        <v>37</v>
      </c>
      <c r="D56949" s="2" t="s">
        <v>450</v>
      </c>
      <c r="E56949" s="2"/>
      <c r="F56949" s="2"/>
      <c r="G56949" s="2"/>
      <c r="H56949" s="2"/>
    </row>
    <row r="56950" spans="2:8">
      <c r="B56950" s="2" t="s">
        <v>57397</v>
      </c>
      <c r="C56950" s="2">
        <v>38</v>
      </c>
      <c r="D56950" s="2" t="s">
        <v>450</v>
      </c>
      <c r="E56950" s="2"/>
      <c r="F56950" s="2"/>
      <c r="G56950" s="2"/>
      <c r="H56950" s="2"/>
    </row>
    <row r="56951" spans="2:8">
      <c r="B56951" s="2" t="s">
        <v>57398</v>
      </c>
      <c r="C56951" s="2">
        <v>36</v>
      </c>
      <c r="D56951" s="2" t="s">
        <v>450</v>
      </c>
      <c r="E56951" s="2"/>
      <c r="F56951" s="2"/>
      <c r="G56951" s="2"/>
      <c r="H56951" s="2"/>
    </row>
    <row r="56952" spans="2:8">
      <c r="B56952" s="2" t="s">
        <v>57399</v>
      </c>
      <c r="C56952" s="2">
        <v>36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57400</v>
      </c>
      <c r="C56953" s="2">
        <v>37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57401</v>
      </c>
      <c r="C56954" s="2">
        <v>35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57402</v>
      </c>
      <c r="C56955" s="2">
        <v>33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57403</v>
      </c>
      <c r="C56956" s="2">
        <v>32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57404</v>
      </c>
      <c r="C56957" s="2">
        <v>34</v>
      </c>
      <c r="D56957" s="2" t="s">
        <v>450</v>
      </c>
      <c r="E56957" s="2"/>
      <c r="F56957" s="2"/>
      <c r="G56957" s="2"/>
      <c r="H56957" s="2"/>
    </row>
    <row r="56958" spans="2:8">
      <c r="B56958" s="2" t="s">
        <v>57405</v>
      </c>
      <c r="C56958" s="2">
        <v>31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57406</v>
      </c>
      <c r="C56959" s="2">
        <v>28</v>
      </c>
      <c r="D56959" s="2" t="s">
        <v>450</v>
      </c>
      <c r="E56959" s="2"/>
      <c r="F56959" s="2"/>
      <c r="G56959" s="2"/>
      <c r="H56959" s="2"/>
    </row>
    <row r="56960" spans="2:8">
      <c r="B56960" s="2" t="s">
        <v>57407</v>
      </c>
      <c r="C56960" s="2">
        <v>30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57408</v>
      </c>
      <c r="C56961" s="2">
        <v>30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57409</v>
      </c>
      <c r="C56962" s="2">
        <v>30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57410</v>
      </c>
      <c r="C56963" s="2">
        <v>29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57411</v>
      </c>
      <c r="C56964" s="2">
        <v>30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57412</v>
      </c>
      <c r="C56965" s="2">
        <v>42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57413</v>
      </c>
      <c r="C56966" s="2">
        <v>38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57414</v>
      </c>
      <c r="C56967" s="2">
        <v>26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57415</v>
      </c>
      <c r="C56968" s="2">
        <v>35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57416</v>
      </c>
      <c r="C56969" s="2">
        <v>35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57417</v>
      </c>
      <c r="C56970" s="2">
        <v>35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57418</v>
      </c>
      <c r="C56971" s="2">
        <v>34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57419</v>
      </c>
      <c r="C56972" s="2">
        <v>30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57420</v>
      </c>
      <c r="C56973" s="2">
        <v>29</v>
      </c>
      <c r="D56973" s="2" t="s">
        <v>450</v>
      </c>
      <c r="E56973" s="2"/>
      <c r="F56973" s="2"/>
      <c r="G56973" s="2"/>
      <c r="H56973" s="2"/>
    </row>
    <row r="56974" spans="2:8">
      <c r="B56974" s="2" t="s">
        <v>57421</v>
      </c>
      <c r="C56974" s="2">
        <v>32</v>
      </c>
      <c r="D56974" s="2" t="s">
        <v>450</v>
      </c>
      <c r="E56974" s="2"/>
      <c r="F56974" s="2"/>
      <c r="G56974" s="2"/>
      <c r="H56974" s="2"/>
    </row>
    <row r="56975" spans="2:8">
      <c r="B56975" s="2" t="s">
        <v>57422</v>
      </c>
      <c r="C56975" s="2">
        <v>31</v>
      </c>
      <c r="D56975" s="2" t="s">
        <v>450</v>
      </c>
      <c r="E56975" s="2"/>
      <c r="F56975" s="2"/>
      <c r="G56975" s="2"/>
      <c r="H56975" s="2"/>
    </row>
    <row r="56976" spans="2:8">
      <c r="B56976" s="2" t="s">
        <v>57423</v>
      </c>
      <c r="C56976" s="2">
        <v>27</v>
      </c>
      <c r="D56976" s="2" t="s">
        <v>450</v>
      </c>
      <c r="E56976" s="2"/>
      <c r="F56976" s="2"/>
      <c r="G56976" s="2"/>
      <c r="H56976" s="2"/>
    </row>
    <row r="56977" spans="2:8">
      <c r="B56977" s="2" t="s">
        <v>57424</v>
      </c>
      <c r="C56977" s="2">
        <v>36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57425</v>
      </c>
      <c r="C56978" s="2">
        <v>33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57426</v>
      </c>
      <c r="C56979" s="2">
        <v>25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57427</v>
      </c>
      <c r="C56980" s="2">
        <v>24</v>
      </c>
      <c r="D56980" s="2" t="s">
        <v>450</v>
      </c>
      <c r="E56980" s="2"/>
      <c r="F56980" s="2"/>
      <c r="G56980" s="2"/>
      <c r="H56980" s="2"/>
    </row>
    <row r="56981" spans="2:8">
      <c r="B56981" s="2" t="s">
        <v>57428</v>
      </c>
      <c r="C56981" s="2">
        <v>38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57429</v>
      </c>
      <c r="C56982" s="2">
        <v>36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57430</v>
      </c>
      <c r="C56983" s="2">
        <v>33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57431</v>
      </c>
      <c r="C56984" s="2">
        <v>34</v>
      </c>
      <c r="D56984" s="2" t="s">
        <v>450</v>
      </c>
      <c r="E56984" s="2"/>
      <c r="F56984" s="2"/>
      <c r="G56984" s="2"/>
      <c r="H56984" s="2"/>
    </row>
    <row r="56985" spans="2:8">
      <c r="B56985" s="2" t="s">
        <v>57432</v>
      </c>
      <c r="C56985" s="2">
        <v>38</v>
      </c>
      <c r="D56985" s="2" t="s">
        <v>450</v>
      </c>
      <c r="E56985" s="2"/>
      <c r="F56985" s="2"/>
      <c r="G56985" s="2"/>
      <c r="H56985" s="2"/>
    </row>
    <row r="56986" spans="2:8">
      <c r="B56986" s="2" t="s">
        <v>57433</v>
      </c>
      <c r="C56986" s="2">
        <v>38</v>
      </c>
      <c r="D56986" s="2" t="s">
        <v>450</v>
      </c>
      <c r="E56986" s="2"/>
      <c r="F56986" s="2"/>
      <c r="G56986" s="2"/>
      <c r="H56986" s="2"/>
    </row>
    <row r="56987" spans="2:8">
      <c r="B56987" s="2" t="s">
        <v>57434</v>
      </c>
      <c r="C56987" s="2">
        <v>37</v>
      </c>
      <c r="D56987" s="2" t="s">
        <v>450</v>
      </c>
      <c r="E56987" s="2"/>
      <c r="F56987" s="2"/>
      <c r="G56987" s="2"/>
      <c r="H56987" s="2"/>
    </row>
    <row r="56988" spans="2:8">
      <c r="B56988" s="2" t="s">
        <v>57435</v>
      </c>
      <c r="C56988" s="2">
        <v>27</v>
      </c>
      <c r="D56988" s="2" t="s">
        <v>450</v>
      </c>
      <c r="E56988" s="2"/>
      <c r="F56988" s="2"/>
      <c r="G56988" s="2"/>
      <c r="H56988" s="2"/>
    </row>
    <row r="56989" spans="2:8">
      <c r="B56989" s="2" t="s">
        <v>57436</v>
      </c>
      <c r="C56989" s="2">
        <v>31</v>
      </c>
      <c r="D56989" s="2" t="s">
        <v>450</v>
      </c>
      <c r="E56989" s="2"/>
      <c r="F56989" s="2"/>
      <c r="G56989" s="2"/>
      <c r="H56989" s="2"/>
    </row>
    <row r="56990" spans="2:8">
      <c r="B56990" s="2" t="s">
        <v>57437</v>
      </c>
      <c r="C56990" s="2">
        <v>33</v>
      </c>
      <c r="D56990" s="2" t="s">
        <v>450</v>
      </c>
      <c r="E56990" s="2"/>
      <c r="F56990" s="2"/>
      <c r="G56990" s="2"/>
      <c r="H56990" s="2"/>
    </row>
    <row r="56991" spans="2:8">
      <c r="B56991" s="2" t="s">
        <v>57438</v>
      </c>
      <c r="C56991" s="2">
        <v>33</v>
      </c>
      <c r="D56991" s="2" t="s">
        <v>450</v>
      </c>
      <c r="E56991" s="2"/>
      <c r="F56991" s="2"/>
      <c r="G56991" s="2"/>
      <c r="H56991" s="2"/>
    </row>
    <row r="56992" spans="2:8">
      <c r="B56992" s="2" t="s">
        <v>57439</v>
      </c>
      <c r="C56992" s="2">
        <v>33</v>
      </c>
      <c r="D56992" s="2" t="s">
        <v>450</v>
      </c>
      <c r="E56992" s="2"/>
      <c r="F56992" s="2"/>
      <c r="G56992" s="2"/>
      <c r="H56992" s="2"/>
    </row>
    <row r="56993" spans="2:8">
      <c r="B56993" s="2" t="s">
        <v>57440</v>
      </c>
      <c r="C56993" s="2">
        <v>37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57441</v>
      </c>
      <c r="C56994" s="2">
        <v>38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57442</v>
      </c>
      <c r="C56995" s="2">
        <v>37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57443</v>
      </c>
      <c r="C56996" s="2">
        <v>37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57444</v>
      </c>
      <c r="C56997" s="2">
        <v>35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57445</v>
      </c>
      <c r="C56998" s="2">
        <v>43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57446</v>
      </c>
      <c r="C56999" s="2">
        <v>44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57447</v>
      </c>
      <c r="C57000" s="2">
        <v>43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57448</v>
      </c>
      <c r="C57001" s="2">
        <v>41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57449</v>
      </c>
      <c r="C57002" s="2">
        <v>44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57450</v>
      </c>
      <c r="C57003" s="2">
        <v>42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57451</v>
      </c>
      <c r="C57004" s="2">
        <v>38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57452</v>
      </c>
      <c r="C57005" s="2">
        <v>50</v>
      </c>
      <c r="D57005" s="2" t="s">
        <v>450</v>
      </c>
      <c r="E57005" s="2"/>
      <c r="F57005" s="2"/>
      <c r="G57005" s="2"/>
      <c r="H57005" s="2"/>
    </row>
    <row r="57006" spans="2:8">
      <c r="B57006" s="2" t="s">
        <v>57453</v>
      </c>
      <c r="C57006" s="2">
        <v>50</v>
      </c>
      <c r="D57006" s="2" t="s">
        <v>450</v>
      </c>
      <c r="E57006" s="2"/>
      <c r="F57006" s="2"/>
      <c r="G57006" s="2"/>
      <c r="H57006" s="2"/>
    </row>
    <row r="57007" spans="2:8">
      <c r="B57007" s="2" t="s">
        <v>57454</v>
      </c>
      <c r="C57007" s="2">
        <v>49</v>
      </c>
      <c r="D57007" s="2" t="s">
        <v>450</v>
      </c>
      <c r="E57007" s="2"/>
      <c r="F57007" s="2"/>
      <c r="G57007" s="2"/>
      <c r="H57007" s="2"/>
    </row>
    <row r="57008" spans="2:8">
      <c r="B57008" s="2" t="s">
        <v>57455</v>
      </c>
      <c r="C57008" s="2">
        <v>35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57456</v>
      </c>
      <c r="C57009" s="2">
        <v>39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57457</v>
      </c>
      <c r="C57010" s="2">
        <v>37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57458</v>
      </c>
      <c r="C57011" s="2">
        <v>34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57459</v>
      </c>
      <c r="C57012" s="2">
        <v>32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57460</v>
      </c>
      <c r="C57013" s="2">
        <v>29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57461</v>
      </c>
      <c r="C57014" s="2">
        <v>47</v>
      </c>
      <c r="D57014" s="2" t="s">
        <v>450</v>
      </c>
      <c r="E57014" s="2"/>
      <c r="F57014" s="2"/>
      <c r="G57014" s="2"/>
      <c r="H57014" s="2"/>
    </row>
    <row r="57015" spans="2:8">
      <c r="B57015" s="2" t="s">
        <v>57462</v>
      </c>
      <c r="C57015" s="2">
        <v>50</v>
      </c>
      <c r="D57015" s="2" t="s">
        <v>450</v>
      </c>
      <c r="E57015" s="2"/>
      <c r="F57015" s="2"/>
      <c r="G57015" s="2"/>
      <c r="H57015" s="2"/>
    </row>
    <row r="57016" spans="2:8">
      <c r="B57016" s="2" t="s">
        <v>57463</v>
      </c>
      <c r="C57016" s="2">
        <v>53</v>
      </c>
      <c r="D57016" s="2" t="s">
        <v>450</v>
      </c>
      <c r="E57016" s="2"/>
      <c r="F57016" s="2"/>
      <c r="G57016" s="2"/>
      <c r="H57016" s="2"/>
    </row>
    <row r="57017" spans="2:8">
      <c r="B57017" s="2" t="s">
        <v>57464</v>
      </c>
      <c r="C57017" s="2">
        <v>35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57465</v>
      </c>
      <c r="C57018" s="2">
        <v>40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57466</v>
      </c>
      <c r="C57019" s="2">
        <v>43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57467</v>
      </c>
      <c r="C57020" s="2">
        <v>44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57468</v>
      </c>
      <c r="C57021" s="2">
        <v>44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57469</v>
      </c>
      <c r="C57022" s="2">
        <v>31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57470</v>
      </c>
      <c r="C57023" s="2">
        <v>26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57471</v>
      </c>
      <c r="C57024" s="2">
        <v>24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57472</v>
      </c>
      <c r="C57025" s="2">
        <v>24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57473</v>
      </c>
      <c r="C57026" s="2">
        <v>22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57474</v>
      </c>
      <c r="C57027" s="2">
        <v>18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57475</v>
      </c>
      <c r="C57028" s="2">
        <v>35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57476</v>
      </c>
      <c r="C57029" s="2">
        <v>41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57477</v>
      </c>
      <c r="C57030" s="2">
        <v>39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57478</v>
      </c>
      <c r="C57031" s="2">
        <v>36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57479</v>
      </c>
      <c r="C57032" s="2">
        <v>33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57480</v>
      </c>
      <c r="C57033" s="2">
        <v>29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57481</v>
      </c>
      <c r="C57034" s="2">
        <v>38</v>
      </c>
      <c r="D57034" s="2" t="s">
        <v>450</v>
      </c>
      <c r="E57034" s="2"/>
      <c r="F57034" s="2"/>
      <c r="G57034" s="2"/>
      <c r="H57034" s="2"/>
    </row>
    <row r="57035" spans="2:8">
      <c r="B57035" s="2" t="s">
        <v>57482</v>
      </c>
      <c r="C57035" s="2">
        <v>38</v>
      </c>
      <c r="D57035" s="2" t="s">
        <v>450</v>
      </c>
      <c r="E57035" s="2"/>
      <c r="F57035" s="2"/>
      <c r="G57035" s="2"/>
      <c r="H57035" s="2"/>
    </row>
    <row r="57036" spans="2:8">
      <c r="B57036" s="2" t="s">
        <v>57483</v>
      </c>
      <c r="C57036" s="2">
        <v>37</v>
      </c>
      <c r="D57036" s="2" t="s">
        <v>450</v>
      </c>
      <c r="E57036" s="2"/>
      <c r="F57036" s="2"/>
      <c r="G57036" s="2"/>
      <c r="H57036" s="2"/>
    </row>
    <row r="57037" spans="2:8">
      <c r="B57037" s="2" t="s">
        <v>57484</v>
      </c>
      <c r="C57037" s="2">
        <v>35</v>
      </c>
      <c r="D57037" s="2" t="s">
        <v>450</v>
      </c>
      <c r="E57037" s="2"/>
      <c r="F57037" s="2"/>
      <c r="G57037" s="2"/>
      <c r="H57037" s="2"/>
    </row>
    <row r="57038" spans="2:8">
      <c r="B57038" s="2" t="s">
        <v>57485</v>
      </c>
      <c r="C57038" s="2">
        <v>18</v>
      </c>
      <c r="D57038" s="2" t="s">
        <v>450</v>
      </c>
      <c r="E57038" s="2"/>
      <c r="F57038" s="2"/>
      <c r="G57038" s="2"/>
      <c r="H57038" s="2"/>
    </row>
    <row r="57039" spans="2:8">
      <c r="B57039" s="2" t="s">
        <v>57486</v>
      </c>
      <c r="C57039" s="2">
        <v>19</v>
      </c>
      <c r="D57039" s="2" t="s">
        <v>450</v>
      </c>
      <c r="E57039" s="2"/>
      <c r="F57039" s="2"/>
      <c r="G57039" s="2"/>
      <c r="H57039" s="2"/>
    </row>
    <row r="57040" spans="2:8">
      <c r="B57040" s="2" t="s">
        <v>57487</v>
      </c>
      <c r="C57040" s="2">
        <v>19</v>
      </c>
      <c r="D57040" s="2" t="s">
        <v>450</v>
      </c>
      <c r="E57040" s="2"/>
      <c r="F57040" s="2"/>
      <c r="G57040" s="2"/>
      <c r="H57040" s="2"/>
    </row>
    <row r="57041" spans="2:8">
      <c r="B57041" s="2" t="s">
        <v>57488</v>
      </c>
      <c r="C57041" s="2">
        <v>38</v>
      </c>
      <c r="D57041" s="2" t="s">
        <v>450</v>
      </c>
      <c r="E57041" s="2"/>
      <c r="F57041" s="2"/>
      <c r="G57041" s="2"/>
      <c r="H57041" s="2"/>
    </row>
    <row r="57042" spans="2:8">
      <c r="B57042" s="2" t="s">
        <v>57489</v>
      </c>
      <c r="C57042" s="2">
        <v>39</v>
      </c>
      <c r="D57042" s="2" t="s">
        <v>450</v>
      </c>
      <c r="E57042" s="2"/>
      <c r="F57042" s="2"/>
      <c r="G57042" s="2"/>
      <c r="H57042" s="2"/>
    </row>
    <row r="57043" spans="2:8">
      <c r="B57043" s="2" t="s">
        <v>57490</v>
      </c>
      <c r="C57043" s="2">
        <v>37</v>
      </c>
      <c r="D57043" s="2" t="s">
        <v>450</v>
      </c>
      <c r="E57043" s="2"/>
      <c r="F57043" s="2"/>
      <c r="G57043" s="2"/>
      <c r="H57043" s="2"/>
    </row>
    <row r="57044" spans="2:8">
      <c r="B57044" s="2" t="s">
        <v>57491</v>
      </c>
      <c r="C57044" s="2">
        <v>35</v>
      </c>
      <c r="D57044" s="2" t="s">
        <v>450</v>
      </c>
      <c r="E57044" s="2"/>
      <c r="F57044" s="2"/>
      <c r="G57044" s="2"/>
      <c r="H57044" s="2"/>
    </row>
    <row r="57045" spans="2:8">
      <c r="B57045" s="2" t="s">
        <v>57492</v>
      </c>
      <c r="C57045" s="2">
        <v>43</v>
      </c>
      <c r="D57045" s="2" t="s">
        <v>450</v>
      </c>
      <c r="E57045" s="2"/>
      <c r="F57045" s="2"/>
      <c r="G57045" s="2"/>
      <c r="H57045" s="2"/>
    </row>
    <row r="57046" spans="2:8">
      <c r="B57046" s="2" t="s">
        <v>57493</v>
      </c>
      <c r="C57046" s="2">
        <v>47</v>
      </c>
      <c r="D57046" s="2" t="s">
        <v>450</v>
      </c>
      <c r="E57046" s="2"/>
      <c r="F57046" s="2"/>
      <c r="G57046" s="2"/>
      <c r="H57046" s="2"/>
    </row>
    <row r="57047" spans="2:8">
      <c r="B57047" s="2" t="s">
        <v>57494</v>
      </c>
      <c r="C57047" s="2">
        <v>45</v>
      </c>
      <c r="D57047" s="2" t="s">
        <v>450</v>
      </c>
      <c r="E57047" s="2"/>
      <c r="F57047" s="2"/>
      <c r="G57047" s="2"/>
      <c r="H57047" s="2"/>
    </row>
    <row r="57048" spans="2:8">
      <c r="B57048" s="2" t="s">
        <v>57495</v>
      </c>
      <c r="C57048" s="2">
        <v>43</v>
      </c>
      <c r="D57048" s="2" t="s">
        <v>450</v>
      </c>
      <c r="E57048" s="2"/>
      <c r="F57048" s="2"/>
      <c r="G57048" s="2"/>
      <c r="H57048" s="2"/>
    </row>
    <row r="57049" spans="2:8">
      <c r="B57049" s="2" t="s">
        <v>57496</v>
      </c>
      <c r="C57049" s="2">
        <v>39</v>
      </c>
      <c r="D57049" s="2" t="s">
        <v>450</v>
      </c>
      <c r="E57049" s="2"/>
      <c r="F57049" s="2"/>
      <c r="G57049" s="2"/>
      <c r="H57049" s="2"/>
    </row>
    <row r="57050" spans="2:8">
      <c r="B57050" s="2" t="s">
        <v>57497</v>
      </c>
      <c r="C57050" s="2">
        <v>31</v>
      </c>
      <c r="D57050" s="2" t="s">
        <v>450</v>
      </c>
      <c r="E57050" s="2"/>
      <c r="F57050" s="2"/>
      <c r="G57050" s="2"/>
      <c r="H57050" s="2"/>
    </row>
    <row r="57051" spans="2:8">
      <c r="B57051" s="2" t="s">
        <v>57498</v>
      </c>
      <c r="C57051" s="2">
        <v>41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57499</v>
      </c>
      <c r="C57052" s="2">
        <v>44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57500</v>
      </c>
      <c r="C57053" s="2">
        <v>46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57501</v>
      </c>
      <c r="C57054" s="2">
        <v>45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57502</v>
      </c>
      <c r="C57055" s="2">
        <v>41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57503</v>
      </c>
      <c r="C57056" s="2">
        <v>42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57504</v>
      </c>
      <c r="C57057" s="2">
        <v>44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57505</v>
      </c>
      <c r="C57058" s="2">
        <v>44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57506</v>
      </c>
      <c r="C57059" s="2">
        <v>16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57507</v>
      </c>
      <c r="C57060" s="2">
        <v>22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57508</v>
      </c>
      <c r="C57061" s="2">
        <v>24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57509</v>
      </c>
      <c r="C57062" s="2">
        <v>18</v>
      </c>
      <c r="D57062" s="2" t="s">
        <v>450</v>
      </c>
      <c r="E57062" s="2"/>
      <c r="F57062" s="2"/>
      <c r="G57062" s="2"/>
      <c r="H57062" s="2"/>
    </row>
    <row r="57063" spans="2:8">
      <c r="B57063" s="2" t="s">
        <v>57510</v>
      </c>
      <c r="C57063" s="2">
        <v>23</v>
      </c>
      <c r="D57063" s="2" t="s">
        <v>450</v>
      </c>
      <c r="E57063" s="2"/>
      <c r="F57063" s="2"/>
      <c r="G57063" s="2"/>
      <c r="H57063" s="2"/>
    </row>
    <row r="57064" spans="2:8">
      <c r="B57064" s="2" t="s">
        <v>57511</v>
      </c>
      <c r="C57064" s="2">
        <v>27</v>
      </c>
      <c r="D57064" s="2" t="s">
        <v>450</v>
      </c>
      <c r="E57064" s="2"/>
      <c r="F57064" s="2"/>
      <c r="G57064" s="2"/>
      <c r="H57064" s="2"/>
    </row>
    <row r="57065" spans="2:8">
      <c r="B57065" s="2" t="s">
        <v>57512</v>
      </c>
      <c r="C57065" s="2">
        <v>28</v>
      </c>
      <c r="D57065" s="2" t="s">
        <v>450</v>
      </c>
      <c r="E57065" s="2"/>
      <c r="F57065" s="2"/>
      <c r="G57065" s="2"/>
      <c r="H57065" s="2"/>
    </row>
    <row r="57066" spans="2:8">
      <c r="B57066" s="2" t="s">
        <v>57513</v>
      </c>
      <c r="C57066" s="2">
        <v>29</v>
      </c>
      <c r="D57066" s="2" t="s">
        <v>450</v>
      </c>
      <c r="E57066" s="2"/>
      <c r="F57066" s="2"/>
      <c r="G57066" s="2"/>
      <c r="H57066" s="2"/>
    </row>
    <row r="57067" spans="2:8">
      <c r="B57067" s="2" t="s">
        <v>57514</v>
      </c>
      <c r="C57067" s="2">
        <v>48</v>
      </c>
      <c r="D57067" s="2" t="s">
        <v>450</v>
      </c>
      <c r="E57067" s="2"/>
      <c r="F57067" s="2"/>
      <c r="G57067" s="2"/>
      <c r="H57067" s="2"/>
    </row>
    <row r="57068" spans="2:8">
      <c r="B57068" s="2" t="s">
        <v>57515</v>
      </c>
      <c r="C57068" s="2">
        <v>48</v>
      </c>
      <c r="D57068" s="2" t="s">
        <v>450</v>
      </c>
      <c r="E57068" s="2"/>
      <c r="F57068" s="2"/>
      <c r="G57068" s="2"/>
      <c r="H57068" s="2"/>
    </row>
    <row r="57069" spans="2:8">
      <c r="B57069" s="2" t="s">
        <v>57516</v>
      </c>
      <c r="C57069" s="2">
        <v>43</v>
      </c>
      <c r="D57069" s="2" t="s">
        <v>450</v>
      </c>
      <c r="E57069" s="2"/>
      <c r="F57069" s="2"/>
      <c r="G57069" s="2"/>
      <c r="H57069" s="2"/>
    </row>
    <row r="57070" spans="2:8">
      <c r="B57070" s="2" t="s">
        <v>57517</v>
      </c>
      <c r="C57070" s="2">
        <v>36</v>
      </c>
      <c r="D57070" s="2" t="s">
        <v>450</v>
      </c>
      <c r="E57070" s="2"/>
      <c r="F57070" s="2"/>
      <c r="G57070" s="2"/>
      <c r="H57070" s="2"/>
    </row>
    <row r="57071" spans="2:8">
      <c r="B57071" s="2" t="s">
        <v>57518</v>
      </c>
      <c r="C57071" s="2">
        <v>35</v>
      </c>
      <c r="D57071" s="2" t="s">
        <v>450</v>
      </c>
      <c r="E57071" s="2"/>
      <c r="F57071" s="2"/>
      <c r="G57071" s="2"/>
      <c r="H57071" s="2"/>
    </row>
    <row r="57072" spans="2:8">
      <c r="B57072" s="2" t="s">
        <v>57519</v>
      </c>
      <c r="C57072" s="2">
        <v>35</v>
      </c>
      <c r="D57072" s="2" t="s">
        <v>450</v>
      </c>
      <c r="E57072" s="2"/>
      <c r="F57072" s="2"/>
      <c r="G57072" s="2"/>
      <c r="H57072" s="2"/>
    </row>
    <row r="57073" spans="2:8">
      <c r="B57073" s="2" t="s">
        <v>57520</v>
      </c>
      <c r="C57073" s="2">
        <v>31</v>
      </c>
      <c r="D57073" s="2" t="s">
        <v>450</v>
      </c>
      <c r="E57073" s="2"/>
      <c r="F57073" s="2"/>
      <c r="G57073" s="2"/>
      <c r="H57073" s="2"/>
    </row>
    <row r="57074" spans="2:8">
      <c r="B57074" s="2" t="s">
        <v>57521</v>
      </c>
      <c r="C57074" s="2">
        <v>33</v>
      </c>
      <c r="D57074" s="2" t="s">
        <v>450</v>
      </c>
      <c r="E57074" s="2"/>
      <c r="F57074" s="2"/>
      <c r="G57074" s="2"/>
      <c r="H57074" s="2"/>
    </row>
    <row r="57075" spans="2:8">
      <c r="B57075" s="2" t="s">
        <v>57522</v>
      </c>
      <c r="C57075" s="2">
        <v>35</v>
      </c>
      <c r="D57075" s="2" t="s">
        <v>450</v>
      </c>
      <c r="E57075" s="2"/>
      <c r="F57075" s="2"/>
      <c r="G57075" s="2"/>
      <c r="H57075" s="2"/>
    </row>
    <row r="57076" spans="2:8">
      <c r="B57076" s="2" t="s">
        <v>57523</v>
      </c>
      <c r="C57076" s="2">
        <v>34</v>
      </c>
      <c r="D57076" s="2" t="s">
        <v>450</v>
      </c>
      <c r="E57076" s="2"/>
      <c r="F57076" s="2"/>
      <c r="G57076" s="2"/>
      <c r="H57076" s="2"/>
    </row>
    <row r="57077" spans="2:8">
      <c r="B57077" s="2" t="s">
        <v>57524</v>
      </c>
      <c r="C57077" s="2">
        <v>60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57525</v>
      </c>
      <c r="C57078" s="2">
        <v>46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57526</v>
      </c>
      <c r="C57079" s="2">
        <v>37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57527</v>
      </c>
      <c r="C57080" s="2">
        <v>40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57528</v>
      </c>
      <c r="C57081" s="2">
        <v>38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57529</v>
      </c>
      <c r="C57082" s="2">
        <v>36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57530</v>
      </c>
      <c r="C57083" s="2">
        <v>32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57531</v>
      </c>
      <c r="C57084" s="2">
        <v>47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57532</v>
      </c>
      <c r="C57085" s="2">
        <v>51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57533</v>
      </c>
      <c r="C57086" s="2">
        <v>15</v>
      </c>
      <c r="D57086" s="2" t="s">
        <v>450</v>
      </c>
      <c r="E57086" s="2"/>
      <c r="F57086" s="2"/>
      <c r="G57086" s="2"/>
      <c r="H57086" s="2"/>
    </row>
    <row r="57087" spans="2:8">
      <c r="B57087" s="2" t="s">
        <v>57534</v>
      </c>
      <c r="C57087" s="2">
        <v>37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57535</v>
      </c>
      <c r="C57088" s="2">
        <v>36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57536</v>
      </c>
      <c r="C57089" s="2">
        <v>34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57537</v>
      </c>
      <c r="C57090" s="2">
        <v>31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57538</v>
      </c>
      <c r="C57091" s="2">
        <v>38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57539</v>
      </c>
      <c r="C57092" s="2">
        <v>45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57540</v>
      </c>
      <c r="C57093" s="2">
        <v>46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57541</v>
      </c>
      <c r="C57094" s="2">
        <v>43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57542</v>
      </c>
      <c r="C57095" s="2">
        <v>24</v>
      </c>
      <c r="D57095" s="2" t="s">
        <v>450</v>
      </c>
      <c r="E57095" s="2"/>
      <c r="F57095" s="2"/>
      <c r="G57095" s="2"/>
      <c r="H57095" s="2"/>
    </row>
    <row r="57096" spans="2:8">
      <c r="B57096" s="2" t="s">
        <v>57543</v>
      </c>
      <c r="C57096" s="2">
        <v>23</v>
      </c>
      <c r="D57096" s="2" t="s">
        <v>450</v>
      </c>
      <c r="E57096" s="2"/>
      <c r="F57096" s="2"/>
      <c r="G57096" s="2"/>
      <c r="H57096" s="2"/>
    </row>
    <row r="57097" spans="2:8">
      <c r="B57097" s="2" t="s">
        <v>57544</v>
      </c>
      <c r="C57097" s="2">
        <v>23</v>
      </c>
      <c r="D57097" s="2" t="s">
        <v>450</v>
      </c>
      <c r="E57097" s="2"/>
      <c r="F57097" s="2"/>
      <c r="G57097" s="2"/>
      <c r="H57097" s="2"/>
    </row>
    <row r="57098" spans="2:8">
      <c r="B57098" s="2" t="s">
        <v>57545</v>
      </c>
      <c r="C57098" s="2">
        <v>23</v>
      </c>
      <c r="D57098" s="2" t="s">
        <v>450</v>
      </c>
      <c r="E57098" s="2"/>
      <c r="F57098" s="2"/>
      <c r="G57098" s="2"/>
      <c r="H57098" s="2"/>
    </row>
    <row r="57099" spans="2:8">
      <c r="B57099" s="2" t="s">
        <v>57546</v>
      </c>
      <c r="C57099" s="2">
        <v>23</v>
      </c>
      <c r="D57099" s="2" t="s">
        <v>450</v>
      </c>
      <c r="E57099" s="2"/>
      <c r="F57099" s="2"/>
      <c r="G57099" s="2"/>
      <c r="H57099" s="2"/>
    </row>
    <row r="57100" spans="2:8">
      <c r="B57100" s="2" t="s">
        <v>57547</v>
      </c>
      <c r="C57100" s="2">
        <v>23</v>
      </c>
      <c r="D57100" s="2" t="s">
        <v>450</v>
      </c>
      <c r="E57100" s="2"/>
      <c r="F57100" s="2"/>
      <c r="G57100" s="2"/>
      <c r="H57100" s="2"/>
    </row>
    <row r="57101" spans="2:8">
      <c r="B57101" s="2" t="s">
        <v>57548</v>
      </c>
      <c r="C57101" s="2">
        <v>22</v>
      </c>
      <c r="D57101" s="2" t="s">
        <v>450</v>
      </c>
      <c r="E57101" s="2"/>
      <c r="F57101" s="2"/>
      <c r="G57101" s="2"/>
      <c r="H57101" s="2"/>
    </row>
    <row r="57102" spans="2:8">
      <c r="B57102" s="2" t="s">
        <v>57549</v>
      </c>
      <c r="C57102" s="2">
        <v>22</v>
      </c>
      <c r="D57102" s="2" t="s">
        <v>450</v>
      </c>
      <c r="E57102" s="2"/>
      <c r="F57102" s="2"/>
      <c r="G57102" s="2"/>
      <c r="H57102" s="2"/>
    </row>
    <row r="57103" spans="2:8">
      <c r="B57103" s="2" t="s">
        <v>57550</v>
      </c>
      <c r="C57103" s="2">
        <v>20</v>
      </c>
      <c r="D57103" s="2" t="s">
        <v>450</v>
      </c>
      <c r="E57103" s="2"/>
      <c r="F57103" s="2"/>
      <c r="G57103" s="2"/>
      <c r="H57103" s="2"/>
    </row>
    <row r="57104" spans="2:8">
      <c r="B57104" s="2" t="s">
        <v>57551</v>
      </c>
      <c r="C57104" s="2">
        <v>21</v>
      </c>
      <c r="D57104" s="2" t="s">
        <v>450</v>
      </c>
      <c r="E57104" s="2"/>
      <c r="F57104" s="2"/>
      <c r="G57104" s="2"/>
      <c r="H57104" s="2"/>
    </row>
    <row r="57105" spans="2:8">
      <c r="B57105" s="2" t="s">
        <v>57552</v>
      </c>
      <c r="C57105" s="2">
        <v>22</v>
      </c>
      <c r="D57105" s="2" t="s">
        <v>450</v>
      </c>
      <c r="E57105" s="2"/>
      <c r="F57105" s="2"/>
      <c r="G57105" s="2"/>
      <c r="H57105" s="2"/>
    </row>
    <row r="57106" spans="2:8">
      <c r="B57106" s="2" t="s">
        <v>57553</v>
      </c>
      <c r="C57106" s="2">
        <v>22</v>
      </c>
      <c r="D57106" s="2" t="s">
        <v>450</v>
      </c>
      <c r="E57106" s="2"/>
      <c r="F57106" s="2"/>
      <c r="G57106" s="2"/>
      <c r="H57106" s="2"/>
    </row>
    <row r="57107" spans="2:8">
      <c r="B57107" s="2" t="s">
        <v>57554</v>
      </c>
      <c r="C57107" s="2">
        <v>21</v>
      </c>
      <c r="D57107" s="2" t="s">
        <v>450</v>
      </c>
      <c r="E57107" s="2"/>
      <c r="F57107" s="2"/>
      <c r="G57107" s="2"/>
      <c r="H57107" s="2"/>
    </row>
    <row r="57108" spans="2:8">
      <c r="B57108" s="2" t="s">
        <v>57555</v>
      </c>
      <c r="C57108" s="2">
        <v>20</v>
      </c>
      <c r="D57108" s="2" t="s">
        <v>450</v>
      </c>
      <c r="E57108" s="2"/>
      <c r="F57108" s="2"/>
      <c r="G57108" s="2"/>
      <c r="H57108" s="2"/>
    </row>
    <row r="57109" spans="2:8">
      <c r="B57109" s="2" t="s">
        <v>57556</v>
      </c>
      <c r="C57109" s="2">
        <v>20</v>
      </c>
      <c r="D57109" s="2" t="s">
        <v>450</v>
      </c>
      <c r="E57109" s="2"/>
      <c r="F57109" s="2"/>
      <c r="G57109" s="2"/>
      <c r="H57109" s="2"/>
    </row>
    <row r="57110" spans="2:8">
      <c r="B57110" s="2" t="s">
        <v>57557</v>
      </c>
      <c r="C57110" s="2">
        <v>18</v>
      </c>
      <c r="D57110" s="2" t="s">
        <v>450</v>
      </c>
      <c r="E57110" s="2"/>
      <c r="F57110" s="2"/>
      <c r="G57110" s="2"/>
      <c r="H57110" s="2"/>
    </row>
    <row r="57111" spans="2:8">
      <c r="B57111" s="2" t="s">
        <v>57558</v>
      </c>
      <c r="C57111" s="2">
        <v>18</v>
      </c>
      <c r="D57111" s="2" t="s">
        <v>450</v>
      </c>
      <c r="E57111" s="2"/>
      <c r="F57111" s="2"/>
      <c r="G57111" s="2"/>
      <c r="H57111" s="2"/>
    </row>
    <row r="57112" spans="2:8">
      <c r="B57112" s="2" t="s">
        <v>57559</v>
      </c>
      <c r="C57112" s="2">
        <v>18</v>
      </c>
      <c r="D57112" s="2" t="s">
        <v>450</v>
      </c>
      <c r="E57112" s="2"/>
      <c r="F57112" s="2"/>
      <c r="G57112" s="2"/>
      <c r="H57112" s="2"/>
    </row>
    <row r="57113" spans="2:8">
      <c r="B57113" s="2" t="s">
        <v>57560</v>
      </c>
      <c r="C57113" s="2">
        <v>18</v>
      </c>
      <c r="D57113" s="2" t="s">
        <v>450</v>
      </c>
      <c r="E57113" s="2"/>
      <c r="F57113" s="2"/>
      <c r="G57113" s="2"/>
      <c r="H57113" s="2"/>
    </row>
    <row r="57114" spans="2:8">
      <c r="B57114" s="2" t="s">
        <v>57561</v>
      </c>
      <c r="C57114" s="2">
        <v>17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57562</v>
      </c>
      <c r="C57115" s="2">
        <v>16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57563</v>
      </c>
      <c r="C57116" s="2">
        <v>14</v>
      </c>
      <c r="D57116" s="2" t="s">
        <v>450</v>
      </c>
      <c r="E57116" s="2"/>
      <c r="F57116" s="2"/>
      <c r="G57116" s="2"/>
      <c r="H57116" s="2"/>
    </row>
    <row r="57117" spans="2:8">
      <c r="B57117" s="2" t="s">
        <v>57564</v>
      </c>
      <c r="C57117" s="2">
        <v>38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57565</v>
      </c>
      <c r="C57118" s="2">
        <v>37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57566</v>
      </c>
      <c r="C57119" s="2">
        <v>34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57567</v>
      </c>
      <c r="C57120" s="2">
        <v>31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57568</v>
      </c>
      <c r="C57121" s="2">
        <v>20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57569</v>
      </c>
      <c r="C57122" s="2">
        <v>31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57570</v>
      </c>
      <c r="C57123" s="2">
        <v>31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57571</v>
      </c>
      <c r="C57124" s="2">
        <v>17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57572</v>
      </c>
      <c r="C57125" s="2">
        <v>17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57573</v>
      </c>
      <c r="C57126" s="2">
        <v>27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57574</v>
      </c>
      <c r="C57127" s="2">
        <v>25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57575</v>
      </c>
      <c r="C57128" s="2">
        <v>23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57576</v>
      </c>
      <c r="C57129" s="2">
        <v>21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57577</v>
      </c>
      <c r="C57130" s="2">
        <v>33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57578</v>
      </c>
      <c r="C57131" s="2">
        <v>33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57579</v>
      </c>
      <c r="C57132" s="2">
        <v>30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57580</v>
      </c>
      <c r="C57133" s="2">
        <v>27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57581</v>
      </c>
      <c r="C57134" s="2">
        <v>31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57582</v>
      </c>
      <c r="C57135" s="2">
        <v>31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57583</v>
      </c>
      <c r="C57136" s="2">
        <v>30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57584</v>
      </c>
      <c r="C57137" s="2">
        <v>23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57585</v>
      </c>
      <c r="C57138" s="2">
        <v>21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57586</v>
      </c>
      <c r="C57139" s="2">
        <v>20</v>
      </c>
      <c r="D57139" s="2" t="s">
        <v>450</v>
      </c>
      <c r="E57139" s="2"/>
      <c r="F57139" s="2"/>
      <c r="G57139" s="2"/>
      <c r="H57139" s="2"/>
    </row>
    <row r="57140" spans="2:8">
      <c r="B57140" s="2" t="s">
        <v>57587</v>
      </c>
      <c r="C57140" s="2">
        <v>19</v>
      </c>
      <c r="D57140" s="2" t="s">
        <v>450</v>
      </c>
      <c r="E57140" s="2"/>
      <c r="F57140" s="2"/>
      <c r="G57140" s="2"/>
      <c r="H57140" s="2"/>
    </row>
    <row r="57141" spans="2:8">
      <c r="B57141" s="2" t="s">
        <v>57588</v>
      </c>
      <c r="C57141" s="2">
        <v>20</v>
      </c>
      <c r="D57141" s="2" t="s">
        <v>450</v>
      </c>
      <c r="E57141" s="2"/>
      <c r="F57141" s="2"/>
      <c r="G57141" s="2"/>
      <c r="H57141" s="2"/>
    </row>
    <row r="57142" spans="2:8">
      <c r="B57142" s="2" t="s">
        <v>57589</v>
      </c>
      <c r="C57142" s="2">
        <v>20</v>
      </c>
      <c r="D57142" s="2" t="s">
        <v>450</v>
      </c>
      <c r="E57142" s="2"/>
      <c r="F57142" s="2"/>
      <c r="G57142" s="2"/>
      <c r="H57142" s="2"/>
    </row>
    <row r="57143" spans="2:8">
      <c r="B57143" s="2" t="s">
        <v>57590</v>
      </c>
      <c r="C57143" s="2">
        <v>19</v>
      </c>
      <c r="D57143" s="2" t="s">
        <v>450</v>
      </c>
      <c r="E57143" s="2"/>
      <c r="F57143" s="2"/>
      <c r="G57143" s="2"/>
      <c r="H57143" s="2"/>
    </row>
    <row r="57144" spans="2:8">
      <c r="B57144" s="2" t="s">
        <v>57591</v>
      </c>
      <c r="C57144" s="2">
        <v>19</v>
      </c>
      <c r="D57144" s="2" t="s">
        <v>450</v>
      </c>
      <c r="E57144" s="2"/>
      <c r="F57144" s="2"/>
      <c r="G57144" s="2"/>
      <c r="H57144" s="2"/>
    </row>
    <row r="57145" spans="2:8">
      <c r="B57145" s="2" t="s">
        <v>57592</v>
      </c>
      <c r="C57145" s="2">
        <v>20</v>
      </c>
      <c r="D57145" s="2" t="s">
        <v>450</v>
      </c>
      <c r="E57145" s="2"/>
      <c r="F57145" s="2"/>
      <c r="G57145" s="2"/>
      <c r="H57145" s="2"/>
    </row>
    <row r="57146" spans="2:8">
      <c r="B57146" s="2" t="s">
        <v>57593</v>
      </c>
      <c r="C57146" s="2">
        <v>18</v>
      </c>
      <c r="D57146" s="2" t="s">
        <v>450</v>
      </c>
      <c r="E57146" s="2"/>
      <c r="F57146" s="2"/>
      <c r="G57146" s="2"/>
      <c r="H57146" s="2"/>
    </row>
    <row r="57147" spans="2:8">
      <c r="B57147" s="2" t="s">
        <v>57594</v>
      </c>
      <c r="C57147" s="2">
        <v>18</v>
      </c>
      <c r="D57147" s="2" t="s">
        <v>450</v>
      </c>
      <c r="E57147" s="2"/>
      <c r="F57147" s="2"/>
      <c r="G57147" s="2"/>
      <c r="H57147" s="2"/>
    </row>
    <row r="57148" spans="2:8">
      <c r="B57148" s="2" t="s">
        <v>57595</v>
      </c>
      <c r="C57148" s="2">
        <v>19</v>
      </c>
      <c r="D57148" s="2" t="s">
        <v>450</v>
      </c>
      <c r="E57148" s="2"/>
      <c r="F57148" s="2"/>
      <c r="G57148" s="2"/>
      <c r="H57148" s="2"/>
    </row>
    <row r="57149" spans="2:8">
      <c r="B57149" s="2" t="s">
        <v>57596</v>
      </c>
      <c r="C57149" s="2">
        <v>18</v>
      </c>
      <c r="D57149" s="2" t="s">
        <v>450</v>
      </c>
      <c r="E57149" s="2"/>
      <c r="F57149" s="2"/>
      <c r="G57149" s="2"/>
      <c r="H57149" s="2"/>
    </row>
    <row r="57150" spans="2:8">
      <c r="B57150" s="2" t="s">
        <v>57597</v>
      </c>
      <c r="C57150" s="2">
        <v>15</v>
      </c>
      <c r="D57150" s="2" t="s">
        <v>450</v>
      </c>
      <c r="E57150" s="2"/>
      <c r="F57150" s="2"/>
      <c r="G57150" s="2"/>
      <c r="H57150" s="2"/>
    </row>
    <row r="57151" spans="2:8">
      <c r="B57151" s="2" t="s">
        <v>57598</v>
      </c>
      <c r="C57151" s="2">
        <v>45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57599</v>
      </c>
      <c r="C57152" s="2">
        <v>44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57600</v>
      </c>
      <c r="C57153" s="2">
        <v>42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57601</v>
      </c>
      <c r="C57154" s="2">
        <v>32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57602</v>
      </c>
      <c r="C57155" s="2">
        <v>31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57603</v>
      </c>
      <c r="C57156" s="2">
        <v>30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57604</v>
      </c>
      <c r="C57157" s="2">
        <v>30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57605</v>
      </c>
      <c r="C57158" s="2">
        <v>30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57606</v>
      </c>
      <c r="C57159" s="2">
        <v>29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57607</v>
      </c>
      <c r="C57160" s="2">
        <v>40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57608</v>
      </c>
      <c r="C57161" s="2">
        <v>43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57609</v>
      </c>
      <c r="C57162" s="2">
        <v>41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57610</v>
      </c>
      <c r="C57163" s="2">
        <v>39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57611</v>
      </c>
      <c r="C57164" s="2">
        <v>40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57612</v>
      </c>
      <c r="C57165" s="2">
        <v>38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57613</v>
      </c>
      <c r="C57166" s="2">
        <v>34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57614</v>
      </c>
      <c r="C57167" s="2">
        <v>31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57615</v>
      </c>
      <c r="C57168" s="2">
        <v>26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57616</v>
      </c>
      <c r="C57169" s="2">
        <v>23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57617</v>
      </c>
      <c r="C57170" s="2">
        <v>41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57618</v>
      </c>
      <c r="C57171" s="2">
        <v>41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57619</v>
      </c>
      <c r="C57172" s="2">
        <v>41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57620</v>
      </c>
      <c r="C57173" s="2">
        <v>33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57621</v>
      </c>
      <c r="C57174" s="2">
        <v>35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57622</v>
      </c>
      <c r="C57175" s="2">
        <v>33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57623</v>
      </c>
      <c r="C57176" s="2">
        <v>33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57624</v>
      </c>
      <c r="C57177" s="2">
        <v>31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57625</v>
      </c>
      <c r="C57178" s="2">
        <v>43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57626</v>
      </c>
      <c r="C57179" s="2">
        <v>41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57627</v>
      </c>
      <c r="C57180" s="2">
        <v>37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57628</v>
      </c>
      <c r="C57181" s="2">
        <v>16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57629</v>
      </c>
      <c r="C57182" s="2">
        <v>37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57630</v>
      </c>
      <c r="C57183" s="2">
        <v>34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57631</v>
      </c>
      <c r="C57184" s="2">
        <v>32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57632</v>
      </c>
      <c r="C57185" s="2">
        <v>37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57633</v>
      </c>
      <c r="C57186" s="2">
        <v>37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57634</v>
      </c>
      <c r="C57187" s="2">
        <v>35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57635</v>
      </c>
      <c r="C57188" s="2">
        <v>31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57636</v>
      </c>
      <c r="C57189" s="2">
        <v>29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57637</v>
      </c>
      <c r="C57190" s="2">
        <v>34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57638</v>
      </c>
      <c r="C57191" s="2">
        <v>33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57639</v>
      </c>
      <c r="C57192" s="2">
        <v>28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57640</v>
      </c>
      <c r="C57193" s="2">
        <v>25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57641</v>
      </c>
      <c r="C57194" s="2">
        <v>22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57642</v>
      </c>
      <c r="C57195" s="2">
        <v>20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57643</v>
      </c>
      <c r="C57196" s="2">
        <v>27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57644</v>
      </c>
      <c r="C57197" s="2">
        <v>23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57645</v>
      </c>
      <c r="C57198" s="2">
        <v>36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57646</v>
      </c>
      <c r="C57199" s="2">
        <v>34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57647</v>
      </c>
      <c r="C57200" s="2">
        <v>31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57648</v>
      </c>
      <c r="C57201" s="2">
        <v>27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57649</v>
      </c>
      <c r="C57202" s="2">
        <v>33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57650</v>
      </c>
      <c r="C57203" s="2">
        <v>35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57651</v>
      </c>
      <c r="C57204" s="2">
        <v>36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57652</v>
      </c>
      <c r="C57205" s="2">
        <v>35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57653</v>
      </c>
      <c r="C57206" s="2">
        <v>32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57654</v>
      </c>
      <c r="C57207" s="2">
        <v>33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57655</v>
      </c>
      <c r="C57208" s="2">
        <v>34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57656</v>
      </c>
      <c r="C57209" s="2">
        <v>34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57657</v>
      </c>
      <c r="C57210" s="2">
        <v>32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57658</v>
      </c>
      <c r="C57211" s="2">
        <v>30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57659</v>
      </c>
      <c r="C57212" s="2">
        <v>19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57660</v>
      </c>
      <c r="C57213" s="2">
        <v>38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57661</v>
      </c>
      <c r="C57214" s="2">
        <v>40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57662</v>
      </c>
      <c r="C57215" s="2">
        <v>39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57663</v>
      </c>
      <c r="C57216" s="2">
        <v>38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57664</v>
      </c>
      <c r="C57217" s="2">
        <v>35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57665</v>
      </c>
      <c r="C57218" s="2">
        <v>33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57666</v>
      </c>
      <c r="C57219" s="2">
        <v>33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57667</v>
      </c>
      <c r="C57220" s="2">
        <v>32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57668</v>
      </c>
      <c r="C57221" s="2">
        <v>29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57669</v>
      </c>
      <c r="C57222" s="2">
        <v>33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57670</v>
      </c>
      <c r="C57223" s="2">
        <v>31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57671</v>
      </c>
      <c r="C57224" s="2">
        <v>29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57672</v>
      </c>
      <c r="C57225" s="2">
        <v>28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57673</v>
      </c>
      <c r="C57226" s="2">
        <v>28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57674</v>
      </c>
      <c r="C57227" s="2">
        <v>28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57675</v>
      </c>
      <c r="C57228" s="2">
        <v>34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57676</v>
      </c>
      <c r="C57229" s="2">
        <v>32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57677</v>
      </c>
      <c r="C57230" s="2">
        <v>31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57678</v>
      </c>
      <c r="C57231" s="2">
        <v>28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57679</v>
      </c>
      <c r="C57232" s="2">
        <v>39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57680</v>
      </c>
      <c r="C57233" s="2">
        <v>35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57681</v>
      </c>
      <c r="C57234" s="2">
        <v>31</v>
      </c>
      <c r="D57234" s="2" t="s">
        <v>450</v>
      </c>
      <c r="E57234" s="2"/>
      <c r="F57234" s="2"/>
      <c r="G57234" s="2"/>
      <c r="H57234" s="2"/>
    </row>
    <row r="57235" spans="2:8">
      <c r="B57235" s="2" t="s">
        <v>57682</v>
      </c>
      <c r="C57235" s="2">
        <v>33</v>
      </c>
      <c r="D57235" s="2" t="s">
        <v>450</v>
      </c>
      <c r="E57235" s="2"/>
      <c r="F57235" s="2"/>
      <c r="G57235" s="2"/>
      <c r="H57235" s="2"/>
    </row>
    <row r="57236" spans="2:8">
      <c r="B57236" s="2" t="s">
        <v>57683</v>
      </c>
      <c r="C57236" s="2">
        <v>32</v>
      </c>
      <c r="D57236" s="2" t="s">
        <v>450</v>
      </c>
      <c r="E57236" s="2"/>
      <c r="F57236" s="2"/>
      <c r="G57236" s="2"/>
      <c r="H57236" s="2"/>
    </row>
    <row r="57237" spans="2:8">
      <c r="B57237" s="2" t="s">
        <v>57684</v>
      </c>
      <c r="C57237" s="2">
        <v>29</v>
      </c>
      <c r="D57237" s="2" t="s">
        <v>450</v>
      </c>
      <c r="E57237" s="2"/>
      <c r="F57237" s="2"/>
      <c r="G57237" s="2"/>
      <c r="H57237" s="2"/>
    </row>
    <row r="57238" spans="2:8">
      <c r="B57238" s="2" t="s">
        <v>57685</v>
      </c>
      <c r="C57238" s="2">
        <v>24</v>
      </c>
      <c r="D57238" s="2" t="s">
        <v>450</v>
      </c>
      <c r="E57238" s="2"/>
      <c r="F57238" s="2"/>
      <c r="G57238" s="2"/>
      <c r="H57238" s="2"/>
    </row>
    <row r="57239" spans="2:8">
      <c r="B57239" s="2" t="s">
        <v>57686</v>
      </c>
      <c r="C57239" s="2">
        <v>43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57687</v>
      </c>
      <c r="C57240" s="2">
        <v>41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57688</v>
      </c>
      <c r="C57241" s="2">
        <v>38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57689</v>
      </c>
      <c r="C57242" s="2">
        <v>31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57690</v>
      </c>
      <c r="C57243" s="2">
        <v>31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57691</v>
      </c>
      <c r="C57244" s="2">
        <v>33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57692</v>
      </c>
      <c r="C57245" s="2">
        <v>32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57693</v>
      </c>
      <c r="C57246" s="2">
        <v>29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57694</v>
      </c>
      <c r="C57247" s="2">
        <v>22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57695</v>
      </c>
      <c r="C57248" s="2">
        <v>17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57696</v>
      </c>
      <c r="C57249" s="2">
        <v>16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57697</v>
      </c>
      <c r="C57250" s="2">
        <v>16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57698</v>
      </c>
      <c r="C57251" s="2">
        <v>36</v>
      </c>
      <c r="D57251" s="2" t="s">
        <v>450</v>
      </c>
      <c r="E57251" s="2"/>
      <c r="F57251" s="2"/>
      <c r="G57251" s="2"/>
      <c r="H57251" s="2"/>
    </row>
    <row r="57252" spans="2:8">
      <c r="B57252" s="2" t="s">
        <v>57699</v>
      </c>
      <c r="C57252" s="2">
        <v>37</v>
      </c>
      <c r="D57252" s="2" t="s">
        <v>450</v>
      </c>
      <c r="E57252" s="2"/>
      <c r="F57252" s="2"/>
      <c r="G57252" s="2"/>
      <c r="H57252" s="2"/>
    </row>
    <row r="57253" spans="2:8">
      <c r="B57253" s="2" t="s">
        <v>57700</v>
      </c>
      <c r="C57253" s="2">
        <v>35</v>
      </c>
      <c r="D57253" s="2" t="s">
        <v>450</v>
      </c>
      <c r="E57253" s="2"/>
      <c r="F57253" s="2"/>
      <c r="G57253" s="2"/>
      <c r="H57253" s="2"/>
    </row>
    <row r="57254" spans="2:8">
      <c r="B57254" s="2" t="s">
        <v>57701</v>
      </c>
      <c r="C57254" s="2">
        <v>33</v>
      </c>
      <c r="D57254" s="2" t="s">
        <v>450</v>
      </c>
      <c r="E57254" s="2"/>
      <c r="F57254" s="2"/>
      <c r="G57254" s="2"/>
      <c r="H57254" s="2"/>
    </row>
    <row r="57255" spans="2:8">
      <c r="B57255" s="2" t="s">
        <v>57702</v>
      </c>
      <c r="C57255" s="2">
        <v>32</v>
      </c>
      <c r="D57255" s="2" t="s">
        <v>450</v>
      </c>
      <c r="E57255" s="2"/>
      <c r="F57255" s="2"/>
      <c r="G57255" s="2"/>
      <c r="H57255" s="2"/>
    </row>
    <row r="57256" spans="2:8">
      <c r="B57256" s="2" t="s">
        <v>57703</v>
      </c>
      <c r="C57256" s="2">
        <v>28</v>
      </c>
      <c r="D57256" s="2" t="s">
        <v>450</v>
      </c>
      <c r="E57256" s="2"/>
      <c r="F57256" s="2"/>
      <c r="G57256" s="2"/>
      <c r="H57256" s="2"/>
    </row>
    <row r="57257" spans="2:8">
      <c r="B57257" s="2" t="s">
        <v>57704</v>
      </c>
      <c r="C57257" s="2">
        <v>31</v>
      </c>
      <c r="D57257" s="2" t="s">
        <v>450</v>
      </c>
      <c r="E57257" s="2"/>
      <c r="F57257" s="2"/>
      <c r="G57257" s="2"/>
      <c r="H57257" s="2"/>
    </row>
    <row r="57258" spans="2:8">
      <c r="B57258" s="2" t="s">
        <v>57705</v>
      </c>
      <c r="C57258" s="2">
        <v>30</v>
      </c>
      <c r="D57258" s="2" t="s">
        <v>450</v>
      </c>
      <c r="E57258" s="2"/>
      <c r="F57258" s="2"/>
      <c r="G57258" s="2"/>
      <c r="H57258" s="2"/>
    </row>
    <row r="57259" spans="2:8">
      <c r="B57259" s="2" t="s">
        <v>57706</v>
      </c>
      <c r="C57259" s="2">
        <v>31</v>
      </c>
      <c r="D57259" s="2" t="s">
        <v>450</v>
      </c>
      <c r="E57259" s="2"/>
      <c r="F57259" s="2"/>
      <c r="G57259" s="2"/>
      <c r="H57259" s="2"/>
    </row>
    <row r="57260" spans="2:8">
      <c r="B57260" s="2" t="s">
        <v>57707</v>
      </c>
      <c r="C57260" s="2">
        <v>29</v>
      </c>
      <c r="D57260" s="2" t="s">
        <v>450</v>
      </c>
      <c r="E57260" s="2"/>
      <c r="F57260" s="2"/>
      <c r="G57260" s="2"/>
      <c r="H57260" s="2"/>
    </row>
    <row r="57261" spans="2:8">
      <c r="B57261" s="2" t="s">
        <v>57708</v>
      </c>
      <c r="C57261" s="2">
        <v>27</v>
      </c>
      <c r="D57261" s="2" t="s">
        <v>450</v>
      </c>
      <c r="E57261" s="2"/>
      <c r="F57261" s="2"/>
      <c r="G57261" s="2"/>
      <c r="H57261" s="2"/>
    </row>
    <row r="57262" spans="2:8">
      <c r="B57262" s="2" t="s">
        <v>57709</v>
      </c>
      <c r="C57262" s="2">
        <v>25</v>
      </c>
      <c r="D57262" s="2" t="s">
        <v>450</v>
      </c>
      <c r="E57262" s="2"/>
      <c r="F57262" s="2"/>
      <c r="G57262" s="2"/>
      <c r="H57262" s="2"/>
    </row>
    <row r="57263" spans="2:8">
      <c r="B57263" s="2" t="s">
        <v>57710</v>
      </c>
      <c r="C57263" s="2">
        <v>23</v>
      </c>
      <c r="D57263" s="2" t="s">
        <v>450</v>
      </c>
      <c r="E57263" s="2"/>
      <c r="F57263" s="2"/>
      <c r="G57263" s="2"/>
      <c r="H57263" s="2"/>
    </row>
    <row r="57264" spans="2:8">
      <c r="B57264" s="2" t="s">
        <v>57711</v>
      </c>
      <c r="C57264" s="2">
        <v>20</v>
      </c>
      <c r="D57264" s="2" t="s">
        <v>450</v>
      </c>
      <c r="E57264" s="2"/>
      <c r="F57264" s="2"/>
      <c r="G57264" s="2"/>
      <c r="H57264" s="2"/>
    </row>
    <row r="57265" spans="2:8">
      <c r="B57265" s="2" t="s">
        <v>57712</v>
      </c>
      <c r="C57265" s="2">
        <v>35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57713</v>
      </c>
      <c r="C57266" s="2">
        <v>35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57714</v>
      </c>
      <c r="C57267" s="2">
        <v>34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57715</v>
      </c>
      <c r="C57268" s="2">
        <v>30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57716</v>
      </c>
      <c r="C57269" s="2">
        <v>28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57717</v>
      </c>
      <c r="C57270" s="2">
        <v>33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57718</v>
      </c>
      <c r="C57271" s="2">
        <v>40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57719</v>
      </c>
      <c r="C57272" s="2">
        <v>40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57720</v>
      </c>
      <c r="C57273" s="2">
        <v>41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57721</v>
      </c>
      <c r="C57274" s="2">
        <v>38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57722</v>
      </c>
      <c r="C57275" s="2">
        <v>32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57723</v>
      </c>
      <c r="C57276" s="2">
        <v>39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57724</v>
      </c>
      <c r="C57277" s="2">
        <v>39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57725</v>
      </c>
      <c r="C57278" s="2">
        <v>37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57726</v>
      </c>
      <c r="C57279" s="2">
        <v>35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57727</v>
      </c>
      <c r="C57280" s="2">
        <v>29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57728</v>
      </c>
      <c r="C57281" s="2">
        <v>26</v>
      </c>
      <c r="D57281" s="2" t="s">
        <v>450</v>
      </c>
      <c r="E57281" s="2"/>
      <c r="F57281" s="2"/>
      <c r="G57281" s="2"/>
      <c r="H57281" s="2"/>
    </row>
    <row r="57282" spans="2:8">
      <c r="B57282" s="2" t="s">
        <v>57729</v>
      </c>
      <c r="C57282" s="2">
        <v>26</v>
      </c>
      <c r="D57282" s="2" t="s">
        <v>450</v>
      </c>
      <c r="E57282" s="2"/>
      <c r="F57282" s="2"/>
      <c r="G57282" s="2"/>
      <c r="H57282" s="2"/>
    </row>
    <row r="57283" spans="2:8">
      <c r="B57283" s="2" t="s">
        <v>57730</v>
      </c>
      <c r="C57283" s="2">
        <v>25</v>
      </c>
      <c r="D57283" s="2" t="s">
        <v>450</v>
      </c>
      <c r="E57283" s="2"/>
      <c r="F57283" s="2"/>
      <c r="G57283" s="2"/>
      <c r="H57283" s="2"/>
    </row>
    <row r="57284" spans="2:8">
      <c r="B57284" s="2" t="s">
        <v>57731</v>
      </c>
      <c r="C57284" s="2">
        <v>25</v>
      </c>
      <c r="D57284" s="2" t="s">
        <v>450</v>
      </c>
      <c r="E57284" s="2"/>
      <c r="F57284" s="2"/>
      <c r="G57284" s="2"/>
      <c r="H57284" s="2"/>
    </row>
    <row r="57285" spans="2:8">
      <c r="B57285" s="2" t="s">
        <v>57732</v>
      </c>
      <c r="C57285" s="2">
        <v>24</v>
      </c>
      <c r="D57285" s="2" t="s">
        <v>450</v>
      </c>
      <c r="E57285" s="2"/>
      <c r="F57285" s="2"/>
      <c r="G57285" s="2"/>
      <c r="H57285" s="2"/>
    </row>
    <row r="57286" spans="2:8">
      <c r="B57286" s="2" t="s">
        <v>57733</v>
      </c>
      <c r="C57286" s="2">
        <v>38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57734</v>
      </c>
      <c r="C57287" s="2">
        <v>37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57735</v>
      </c>
      <c r="C57288" s="2">
        <v>33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57736</v>
      </c>
      <c r="C57289" s="2">
        <v>30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57737</v>
      </c>
      <c r="C57290" s="2">
        <v>31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57738</v>
      </c>
      <c r="C57291" s="2">
        <v>31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57739</v>
      </c>
      <c r="C57292" s="2">
        <v>31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57740</v>
      </c>
      <c r="C57293" s="2">
        <v>29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57741</v>
      </c>
      <c r="C57294" s="2">
        <v>36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57742</v>
      </c>
      <c r="C57295" s="2">
        <v>35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57743</v>
      </c>
      <c r="C57296" s="2">
        <v>33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57744</v>
      </c>
      <c r="C57297" s="2">
        <v>29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57745</v>
      </c>
      <c r="C57298" s="2">
        <v>31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57746</v>
      </c>
      <c r="C57299" s="2">
        <v>43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57747</v>
      </c>
      <c r="C57300" s="2">
        <v>46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57748</v>
      </c>
      <c r="C57301" s="2">
        <v>42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57749</v>
      </c>
      <c r="C57302" s="2">
        <v>33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57750</v>
      </c>
      <c r="C57303" s="2">
        <v>37</v>
      </c>
      <c r="D57303" s="2" t="s">
        <v>450</v>
      </c>
      <c r="E57303" s="2"/>
      <c r="F57303" s="2"/>
      <c r="G57303" s="2"/>
      <c r="H57303" s="2"/>
    </row>
    <row r="57304" spans="2:8">
      <c r="B57304" s="2" t="s">
        <v>57751</v>
      </c>
      <c r="C57304" s="2">
        <v>38</v>
      </c>
      <c r="D57304" s="2" t="s">
        <v>450</v>
      </c>
      <c r="E57304" s="2"/>
      <c r="F57304" s="2"/>
      <c r="G57304" s="2"/>
      <c r="H57304" s="2"/>
    </row>
    <row r="57305" spans="2:8">
      <c r="B57305" s="2" t="s">
        <v>57752</v>
      </c>
      <c r="C57305" s="2">
        <v>35</v>
      </c>
      <c r="D57305" s="2" t="s">
        <v>450</v>
      </c>
      <c r="E57305" s="2"/>
      <c r="F57305" s="2"/>
      <c r="G57305" s="2"/>
      <c r="H57305" s="2"/>
    </row>
    <row r="57306" spans="2:8">
      <c r="B57306" s="2" t="s">
        <v>57753</v>
      </c>
      <c r="C57306" s="2">
        <v>33</v>
      </c>
      <c r="D57306" s="2" t="s">
        <v>450</v>
      </c>
      <c r="E57306" s="2"/>
      <c r="F57306" s="2"/>
      <c r="G57306" s="2"/>
      <c r="H57306" s="2"/>
    </row>
    <row r="57307" spans="2:8">
      <c r="B57307" s="2" t="s">
        <v>57754</v>
      </c>
      <c r="C57307" s="2">
        <v>29</v>
      </c>
      <c r="D57307" s="2" t="s">
        <v>450</v>
      </c>
      <c r="E57307" s="2"/>
      <c r="F57307" s="2"/>
      <c r="G57307" s="2"/>
      <c r="H57307" s="2"/>
    </row>
    <row r="57308" spans="2:8">
      <c r="B57308" s="2" t="s">
        <v>57755</v>
      </c>
      <c r="C57308" s="2">
        <v>27</v>
      </c>
      <c r="D57308" s="2" t="s">
        <v>450</v>
      </c>
      <c r="E57308" s="2"/>
      <c r="F57308" s="2"/>
      <c r="G57308" s="2"/>
      <c r="H57308" s="2"/>
    </row>
    <row r="57309" spans="2:8">
      <c r="B57309" s="2" t="s">
        <v>57756</v>
      </c>
      <c r="C57309" s="2">
        <v>29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57757</v>
      </c>
      <c r="C57310" s="2">
        <v>39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57758</v>
      </c>
      <c r="C57311" s="2">
        <v>41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57759</v>
      </c>
      <c r="C57312" s="2">
        <v>42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57760</v>
      </c>
      <c r="C57313" s="2">
        <v>40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57761</v>
      </c>
      <c r="C57314" s="2">
        <v>37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57762</v>
      </c>
      <c r="C57315" s="2">
        <v>37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57763</v>
      </c>
      <c r="C57316" s="2">
        <v>35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57764</v>
      </c>
      <c r="C57317" s="2">
        <v>36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57765</v>
      </c>
      <c r="C57318" s="2">
        <v>41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57766</v>
      </c>
      <c r="C57319" s="2">
        <v>40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57767</v>
      </c>
      <c r="C57320" s="2">
        <v>35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57768</v>
      </c>
      <c r="C57321" s="2">
        <v>34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57769</v>
      </c>
      <c r="C57322" s="2">
        <v>35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57770</v>
      </c>
      <c r="C57323" s="2">
        <v>34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57771</v>
      </c>
      <c r="C57324" s="2">
        <v>31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57772</v>
      </c>
      <c r="C57325" s="2">
        <v>22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57773</v>
      </c>
      <c r="C57326" s="2">
        <v>26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57774</v>
      </c>
      <c r="C57327" s="2">
        <v>28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57775</v>
      </c>
      <c r="C57328" s="2">
        <v>28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57776</v>
      </c>
      <c r="C57329" s="2">
        <v>26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57777</v>
      </c>
      <c r="C57330" s="2">
        <v>25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57778</v>
      </c>
      <c r="C57331" s="2">
        <v>24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57779</v>
      </c>
      <c r="C57332" s="2">
        <v>37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57780</v>
      </c>
      <c r="C57333" s="2">
        <v>37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57781</v>
      </c>
      <c r="C57334" s="2">
        <v>37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57782</v>
      </c>
      <c r="C57335" s="2">
        <v>35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57783</v>
      </c>
      <c r="C57336" s="2">
        <v>30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57784</v>
      </c>
      <c r="C57337" s="2">
        <v>27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57785</v>
      </c>
      <c r="C57338" s="2">
        <v>27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57786</v>
      </c>
      <c r="C57339" s="2">
        <v>23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57787</v>
      </c>
      <c r="C57340" s="2">
        <v>18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57788</v>
      </c>
      <c r="C57341" s="2">
        <v>30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57789</v>
      </c>
      <c r="C57342" s="2">
        <v>31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57790</v>
      </c>
      <c r="C57343" s="2">
        <v>32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57791</v>
      </c>
      <c r="C57344" s="2">
        <v>31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57792</v>
      </c>
      <c r="C57345" s="2">
        <v>28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57793</v>
      </c>
      <c r="C57346" s="2">
        <v>32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57794</v>
      </c>
      <c r="C57347" s="2">
        <v>32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57795</v>
      </c>
      <c r="C57348" s="2">
        <v>30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57796</v>
      </c>
      <c r="C57349" s="2">
        <v>28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57797</v>
      </c>
      <c r="C57350" s="2">
        <v>43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57798</v>
      </c>
      <c r="C57351" s="2">
        <v>44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57799</v>
      </c>
      <c r="C57352" s="2">
        <v>42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57800</v>
      </c>
      <c r="C57353" s="2">
        <v>38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57801</v>
      </c>
      <c r="C57354" s="2">
        <v>36</v>
      </c>
      <c r="D57354" s="2" t="s">
        <v>450</v>
      </c>
      <c r="E57354" s="2"/>
      <c r="F57354" s="2"/>
      <c r="G57354" s="2"/>
      <c r="H57354" s="2"/>
    </row>
    <row r="57355" spans="2:8">
      <c r="B57355" s="2" t="s">
        <v>57802</v>
      </c>
      <c r="C57355" s="2">
        <v>40</v>
      </c>
      <c r="D57355" s="2" t="s">
        <v>450</v>
      </c>
      <c r="E57355" s="2"/>
      <c r="F57355" s="2"/>
      <c r="G57355" s="2"/>
      <c r="H57355" s="2"/>
    </row>
    <row r="57356" spans="2:8">
      <c r="B57356" s="2" t="s">
        <v>57803</v>
      </c>
      <c r="C57356" s="2">
        <v>41</v>
      </c>
      <c r="D57356" s="2" t="s">
        <v>450</v>
      </c>
      <c r="E57356" s="2"/>
      <c r="F57356" s="2"/>
      <c r="G57356" s="2"/>
      <c r="H57356" s="2"/>
    </row>
    <row r="57357" spans="2:8">
      <c r="B57357" s="2" t="s">
        <v>57804</v>
      </c>
      <c r="C57357" s="2">
        <v>40</v>
      </c>
      <c r="D57357" s="2" t="s">
        <v>450</v>
      </c>
      <c r="E57357" s="2"/>
      <c r="F57357" s="2"/>
      <c r="G57357" s="2"/>
      <c r="H57357" s="2"/>
    </row>
    <row r="57358" spans="2:8">
      <c r="B57358" s="2" t="s">
        <v>57805</v>
      </c>
      <c r="C57358" s="2">
        <v>37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57806</v>
      </c>
      <c r="C57359" s="2">
        <v>38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57807</v>
      </c>
      <c r="C57360" s="2">
        <v>36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57808</v>
      </c>
      <c r="C57361" s="2">
        <v>34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57809</v>
      </c>
      <c r="C57362" s="2">
        <v>27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57810</v>
      </c>
      <c r="C57363" s="2">
        <v>35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57811</v>
      </c>
      <c r="C57364" s="2">
        <v>37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57812</v>
      </c>
      <c r="C57365" s="2">
        <v>37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57813</v>
      </c>
      <c r="C57366" s="2">
        <v>38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57814</v>
      </c>
      <c r="C57367" s="2">
        <v>35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57815</v>
      </c>
      <c r="C57368" s="2">
        <v>17</v>
      </c>
      <c r="D57368" s="2" t="s">
        <v>450</v>
      </c>
      <c r="E57368" s="2"/>
      <c r="F57368" s="2"/>
      <c r="G57368" s="2"/>
      <c r="H57368" s="2"/>
    </row>
    <row r="57369" spans="2:8">
      <c r="B57369" s="2" t="s">
        <v>57816</v>
      </c>
      <c r="C57369" s="2">
        <v>29</v>
      </c>
      <c r="D57369" s="2" t="s">
        <v>450</v>
      </c>
      <c r="E57369" s="2"/>
      <c r="F57369" s="2"/>
      <c r="G57369" s="2"/>
      <c r="H57369" s="2"/>
    </row>
    <row r="57370" spans="2:8">
      <c r="B57370" s="2" t="s">
        <v>57817</v>
      </c>
      <c r="C57370" s="2">
        <v>33</v>
      </c>
      <c r="D57370" s="2" t="s">
        <v>450</v>
      </c>
      <c r="E57370" s="2"/>
      <c r="F57370" s="2"/>
      <c r="G57370" s="2"/>
      <c r="H57370" s="2"/>
    </row>
    <row r="57371" spans="2:8">
      <c r="B57371" s="2" t="s">
        <v>57818</v>
      </c>
      <c r="C57371" s="2">
        <v>33</v>
      </c>
      <c r="D57371" s="2" t="s">
        <v>450</v>
      </c>
      <c r="E57371" s="2"/>
      <c r="F57371" s="2"/>
      <c r="G57371" s="2"/>
      <c r="H57371" s="2"/>
    </row>
    <row r="57372" spans="2:8">
      <c r="B57372" s="2" t="s">
        <v>57819</v>
      </c>
      <c r="C57372" s="2">
        <v>34</v>
      </c>
      <c r="D57372" s="2" t="s">
        <v>450</v>
      </c>
      <c r="E57372" s="2"/>
      <c r="F57372" s="2"/>
      <c r="G57372" s="2"/>
      <c r="H57372" s="2"/>
    </row>
    <row r="57373" spans="2:8">
      <c r="B57373" s="2" t="s">
        <v>57820</v>
      </c>
      <c r="C57373" s="2">
        <v>35</v>
      </c>
      <c r="D57373" s="2" t="s">
        <v>450</v>
      </c>
      <c r="E57373" s="2"/>
      <c r="F57373" s="2"/>
      <c r="G57373" s="2"/>
      <c r="H57373" s="2"/>
    </row>
    <row r="57374" spans="2:8">
      <c r="B57374" s="2" t="s">
        <v>57821</v>
      </c>
      <c r="C57374" s="2">
        <v>36</v>
      </c>
      <c r="D57374" s="2" t="s">
        <v>450</v>
      </c>
      <c r="E57374" s="2"/>
      <c r="F57374" s="2"/>
      <c r="G57374" s="2"/>
      <c r="H57374" s="2"/>
    </row>
    <row r="57375" spans="2:8">
      <c r="B57375" s="2" t="s">
        <v>57822</v>
      </c>
      <c r="C57375" s="2">
        <v>35</v>
      </c>
      <c r="D57375" s="2" t="s">
        <v>450</v>
      </c>
      <c r="E57375" s="2"/>
      <c r="F57375" s="2"/>
      <c r="G57375" s="2"/>
      <c r="H57375" s="2"/>
    </row>
    <row r="57376" spans="2:8">
      <c r="B57376" s="2" t="s">
        <v>57823</v>
      </c>
      <c r="C57376" s="2">
        <v>35</v>
      </c>
      <c r="D57376" s="2" t="s">
        <v>450</v>
      </c>
      <c r="E57376" s="2"/>
      <c r="F57376" s="2"/>
      <c r="G57376" s="2"/>
      <c r="H57376" s="2"/>
    </row>
    <row r="57377" spans="2:8">
      <c r="B57377" s="2" t="s">
        <v>57824</v>
      </c>
      <c r="C57377" s="2">
        <v>34</v>
      </c>
      <c r="D57377" s="2" t="s">
        <v>450</v>
      </c>
      <c r="E57377" s="2"/>
      <c r="F57377" s="2"/>
      <c r="G57377" s="2"/>
      <c r="H57377" s="2"/>
    </row>
    <row r="57378" spans="2:8">
      <c r="B57378" s="2" t="s">
        <v>57825</v>
      </c>
      <c r="C57378" s="2">
        <v>36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57826</v>
      </c>
      <c r="C57379" s="2">
        <v>34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57827</v>
      </c>
      <c r="C57380" s="2">
        <v>29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57828</v>
      </c>
      <c r="C57381" s="2">
        <v>25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57829</v>
      </c>
      <c r="C57382" s="2">
        <v>33</v>
      </c>
      <c r="D57382" s="2" t="s">
        <v>450</v>
      </c>
      <c r="E57382" s="2"/>
      <c r="F57382" s="2"/>
      <c r="G57382" s="2"/>
      <c r="H57382" s="2"/>
    </row>
    <row r="57383" spans="2:8">
      <c r="B57383" s="2" t="s">
        <v>57830</v>
      </c>
      <c r="C57383" s="2">
        <v>34</v>
      </c>
      <c r="D57383" s="2" t="s">
        <v>450</v>
      </c>
      <c r="E57383" s="2"/>
      <c r="F57383" s="2"/>
      <c r="G57383" s="2"/>
      <c r="H57383" s="2"/>
    </row>
    <row r="57384" spans="2:8">
      <c r="B57384" s="2" t="s">
        <v>57831</v>
      </c>
      <c r="C57384" s="2">
        <v>35</v>
      </c>
      <c r="D57384" s="2" t="s">
        <v>450</v>
      </c>
      <c r="E57384" s="2"/>
      <c r="F57384" s="2"/>
      <c r="G57384" s="2"/>
      <c r="H57384" s="2"/>
    </row>
    <row r="57385" spans="2:8">
      <c r="B57385" s="2" t="s">
        <v>57832</v>
      </c>
      <c r="C57385" s="2">
        <v>35</v>
      </c>
      <c r="D57385" s="2" t="s">
        <v>450</v>
      </c>
      <c r="E57385" s="2"/>
      <c r="F57385" s="2"/>
      <c r="G57385" s="2"/>
      <c r="H57385" s="2"/>
    </row>
    <row r="57386" spans="2:8">
      <c r="B57386" s="2" t="s">
        <v>57833</v>
      </c>
      <c r="C57386" s="2">
        <v>32</v>
      </c>
      <c r="D57386" s="2" t="s">
        <v>450</v>
      </c>
      <c r="E57386" s="2"/>
      <c r="F57386" s="2"/>
      <c r="G57386" s="2"/>
      <c r="H57386" s="2"/>
    </row>
    <row r="57387" spans="2:8">
      <c r="B57387" s="2" t="s">
        <v>57834</v>
      </c>
      <c r="C57387" s="2">
        <v>25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57835</v>
      </c>
      <c r="C57388" s="2">
        <v>34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57836</v>
      </c>
      <c r="C57389" s="2">
        <v>31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57837</v>
      </c>
      <c r="C57390" s="2">
        <v>32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57838</v>
      </c>
      <c r="C57391" s="2">
        <v>32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57839</v>
      </c>
      <c r="C57392" s="2">
        <v>28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57840</v>
      </c>
      <c r="C57393" s="2">
        <v>30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57841</v>
      </c>
      <c r="C57394" s="2">
        <v>29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57842</v>
      </c>
      <c r="C57395" s="2">
        <v>28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57843</v>
      </c>
      <c r="C57396" s="2">
        <v>27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57844</v>
      </c>
      <c r="C57397" s="2">
        <v>22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57845</v>
      </c>
      <c r="C57398" s="2">
        <v>22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57846</v>
      </c>
      <c r="C57399" s="2">
        <v>20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57847</v>
      </c>
      <c r="C57400" s="2">
        <v>38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57848</v>
      </c>
      <c r="C57401" s="2">
        <v>38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57849</v>
      </c>
      <c r="C57402" s="2">
        <v>34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57850</v>
      </c>
      <c r="C57403" s="2">
        <v>32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57851</v>
      </c>
      <c r="C57404" s="2">
        <v>28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57852</v>
      </c>
      <c r="C57405" s="2">
        <v>33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57853</v>
      </c>
      <c r="C57406" s="2">
        <v>34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57854</v>
      </c>
      <c r="C57407" s="2">
        <v>32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57855</v>
      </c>
      <c r="C57408" s="2">
        <v>27</v>
      </c>
      <c r="D57408" s="2" t="s">
        <v>450</v>
      </c>
      <c r="E57408" s="2"/>
      <c r="F57408" s="2"/>
      <c r="G57408" s="2"/>
      <c r="H57408" s="2"/>
    </row>
    <row r="57409" spans="2:8">
      <c r="B57409" s="2" t="s">
        <v>57856</v>
      </c>
      <c r="C57409" s="2">
        <v>28</v>
      </c>
      <c r="D57409" s="2" t="s">
        <v>450</v>
      </c>
      <c r="E57409" s="2"/>
      <c r="F57409" s="2"/>
      <c r="G57409" s="2"/>
      <c r="H57409" s="2"/>
    </row>
    <row r="57410" spans="2:8">
      <c r="B57410" s="2" t="s">
        <v>57857</v>
      </c>
      <c r="C57410" s="2">
        <v>28</v>
      </c>
      <c r="D57410" s="2" t="s">
        <v>450</v>
      </c>
      <c r="E57410" s="2"/>
      <c r="F57410" s="2"/>
      <c r="G57410" s="2"/>
      <c r="H57410" s="2"/>
    </row>
    <row r="57411" spans="2:8">
      <c r="B57411" s="2" t="s">
        <v>57858</v>
      </c>
      <c r="C57411" s="2">
        <v>28</v>
      </c>
      <c r="D57411" s="2" t="s">
        <v>450</v>
      </c>
      <c r="E57411" s="2"/>
      <c r="F57411" s="2"/>
      <c r="G57411" s="2"/>
      <c r="H57411" s="2"/>
    </row>
    <row r="57412" spans="2:8">
      <c r="B57412" s="2" t="s">
        <v>57859</v>
      </c>
      <c r="C57412" s="2">
        <v>26</v>
      </c>
      <c r="D57412" s="2" t="s">
        <v>450</v>
      </c>
      <c r="E57412" s="2"/>
      <c r="F57412" s="2"/>
      <c r="G57412" s="2"/>
      <c r="H57412" s="2"/>
    </row>
    <row r="57413" spans="2:8">
      <c r="B57413" s="2" t="s">
        <v>57860</v>
      </c>
      <c r="C57413" s="2">
        <v>24</v>
      </c>
      <c r="D57413" s="2" t="s">
        <v>450</v>
      </c>
      <c r="E57413" s="2"/>
      <c r="F57413" s="2"/>
      <c r="G57413" s="2"/>
      <c r="H57413" s="2"/>
    </row>
    <row r="57414" spans="2:8">
      <c r="B57414" s="2" t="s">
        <v>57861</v>
      </c>
      <c r="C57414" s="2">
        <v>29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57862</v>
      </c>
      <c r="C57415" s="2">
        <v>29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57863</v>
      </c>
      <c r="C57416" s="2">
        <v>28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57864</v>
      </c>
      <c r="C57417" s="2">
        <v>26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57865</v>
      </c>
      <c r="C57418" s="2">
        <v>32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57866</v>
      </c>
      <c r="C57419" s="2">
        <v>32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57867</v>
      </c>
      <c r="C57420" s="2">
        <v>32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57868</v>
      </c>
      <c r="C57421" s="2">
        <v>31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57869</v>
      </c>
      <c r="C57422" s="2">
        <v>28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57870</v>
      </c>
      <c r="C57423" s="2">
        <v>32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57871</v>
      </c>
      <c r="C57424" s="2">
        <v>32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57872</v>
      </c>
      <c r="C57425" s="2">
        <v>32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57873</v>
      </c>
      <c r="C57426" s="2">
        <v>31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57874</v>
      </c>
      <c r="C57427" s="2">
        <v>30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57875</v>
      </c>
      <c r="C57428" s="2">
        <v>36</v>
      </c>
      <c r="D57428" s="2" t="s">
        <v>450</v>
      </c>
      <c r="E57428" s="2"/>
      <c r="F57428" s="2"/>
      <c r="G57428" s="2"/>
      <c r="H57428" s="2"/>
    </row>
    <row r="57429" spans="2:8">
      <c r="B57429" s="2" t="s">
        <v>57876</v>
      </c>
      <c r="C57429" s="2">
        <v>40</v>
      </c>
      <c r="D57429" s="2" t="s">
        <v>450</v>
      </c>
      <c r="E57429" s="2"/>
      <c r="F57429" s="2"/>
      <c r="G57429" s="2"/>
      <c r="H57429" s="2"/>
    </row>
    <row r="57430" spans="2:8">
      <c r="B57430" s="2" t="s">
        <v>57877</v>
      </c>
      <c r="C57430" s="2">
        <v>40</v>
      </c>
      <c r="D57430" s="2" t="s">
        <v>450</v>
      </c>
      <c r="E57430" s="2"/>
      <c r="F57430" s="2"/>
      <c r="G57430" s="2"/>
      <c r="H57430" s="2"/>
    </row>
    <row r="57431" spans="2:8">
      <c r="B57431" s="2" t="s">
        <v>57878</v>
      </c>
      <c r="C57431" s="2">
        <v>39</v>
      </c>
      <c r="D57431" s="2" t="s">
        <v>450</v>
      </c>
      <c r="E57431" s="2"/>
      <c r="F57431" s="2"/>
      <c r="G57431" s="2"/>
      <c r="H57431" s="2"/>
    </row>
    <row r="57432" spans="2:8">
      <c r="B57432" s="2" t="s">
        <v>57879</v>
      </c>
      <c r="C57432" s="2">
        <v>28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57880</v>
      </c>
      <c r="C57433" s="2">
        <v>26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57881</v>
      </c>
      <c r="C57434" s="2">
        <v>26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57882</v>
      </c>
      <c r="C57435" s="2">
        <v>27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57883</v>
      </c>
      <c r="C57436" s="2">
        <v>25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57884</v>
      </c>
      <c r="C57437" s="2">
        <v>22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57885</v>
      </c>
      <c r="C57438" s="2">
        <v>32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57886</v>
      </c>
      <c r="C57439" s="2">
        <v>33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57887</v>
      </c>
      <c r="C57440" s="2">
        <v>32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57888</v>
      </c>
      <c r="C57441" s="2">
        <v>32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57889</v>
      </c>
      <c r="C57442" s="2">
        <v>30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57890</v>
      </c>
      <c r="C57443" s="2">
        <v>26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57891</v>
      </c>
      <c r="C57444" s="2">
        <v>40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57892</v>
      </c>
      <c r="C57445" s="2">
        <v>38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57893</v>
      </c>
      <c r="C57446" s="2">
        <v>38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57894</v>
      </c>
      <c r="C57447" s="2">
        <v>41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57895</v>
      </c>
      <c r="C57448" s="2">
        <v>41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57896</v>
      </c>
      <c r="C57449" s="2">
        <v>36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57897</v>
      </c>
      <c r="C57450" s="2">
        <v>41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57898</v>
      </c>
      <c r="C57451" s="2">
        <v>41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57899</v>
      </c>
      <c r="C57452" s="2">
        <v>37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57900</v>
      </c>
      <c r="C57453" s="2">
        <v>36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57901</v>
      </c>
      <c r="C57454" s="2">
        <v>35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57902</v>
      </c>
      <c r="C57455" s="2">
        <v>30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57903</v>
      </c>
      <c r="C57456" s="2">
        <v>30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57904</v>
      </c>
      <c r="C57457" s="2">
        <v>36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57905</v>
      </c>
      <c r="C57458" s="2">
        <v>38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57906</v>
      </c>
      <c r="C57459" s="2">
        <v>36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57907</v>
      </c>
      <c r="C57460" s="2">
        <v>31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57908</v>
      </c>
      <c r="C57461" s="2">
        <v>45</v>
      </c>
      <c r="D57461" s="2" t="s">
        <v>450</v>
      </c>
      <c r="E57461" s="2"/>
      <c r="F57461" s="2"/>
      <c r="G57461" s="2"/>
      <c r="H57461" s="2"/>
    </row>
    <row r="57462" spans="2:8">
      <c r="B57462" s="2" t="s">
        <v>57909</v>
      </c>
      <c r="C57462" s="2">
        <v>46</v>
      </c>
      <c r="D57462" s="2" t="s">
        <v>450</v>
      </c>
      <c r="E57462" s="2"/>
      <c r="F57462" s="2"/>
      <c r="G57462" s="2"/>
      <c r="H57462" s="2"/>
    </row>
    <row r="57463" spans="2:8">
      <c r="B57463" s="2" t="s">
        <v>57910</v>
      </c>
      <c r="C57463" s="2">
        <v>44</v>
      </c>
      <c r="D57463" s="2" t="s">
        <v>450</v>
      </c>
      <c r="E57463" s="2"/>
      <c r="F57463" s="2"/>
      <c r="G57463" s="2"/>
      <c r="H57463" s="2"/>
    </row>
    <row r="57464" spans="2:8">
      <c r="B57464" s="2" t="s">
        <v>57911</v>
      </c>
      <c r="C57464" s="2">
        <v>43</v>
      </c>
      <c r="D57464" s="2" t="s">
        <v>450</v>
      </c>
      <c r="E57464" s="2"/>
      <c r="F57464" s="2"/>
      <c r="G57464" s="2"/>
      <c r="H57464" s="2"/>
    </row>
    <row r="57465" spans="2:8">
      <c r="B57465" s="2" t="s">
        <v>57912</v>
      </c>
      <c r="C57465" s="2">
        <v>41</v>
      </c>
      <c r="D57465" s="2" t="s">
        <v>450</v>
      </c>
      <c r="E57465" s="2"/>
      <c r="F57465" s="2"/>
      <c r="G57465" s="2"/>
      <c r="H57465" s="2"/>
    </row>
    <row r="57466" spans="2:8">
      <c r="B57466" s="2" t="s">
        <v>57913</v>
      </c>
      <c r="C57466" s="2">
        <v>38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57914</v>
      </c>
      <c r="C57467" s="2">
        <v>35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57915</v>
      </c>
      <c r="C57468" s="2">
        <v>32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57916</v>
      </c>
      <c r="C57469" s="2">
        <v>36</v>
      </c>
      <c r="D57469" s="2" t="s">
        <v>450</v>
      </c>
      <c r="E57469" s="2"/>
      <c r="F57469" s="2"/>
      <c r="G57469" s="2"/>
      <c r="H57469" s="2"/>
    </row>
    <row r="57470" spans="2:8">
      <c r="B57470" s="2" t="s">
        <v>57917</v>
      </c>
      <c r="C57470" s="2">
        <v>39</v>
      </c>
      <c r="D57470" s="2" t="s">
        <v>450</v>
      </c>
      <c r="E57470" s="2"/>
      <c r="F57470" s="2"/>
      <c r="G57470" s="2"/>
      <c r="H57470" s="2"/>
    </row>
    <row r="57471" spans="2:8">
      <c r="B57471" s="2" t="s">
        <v>57918</v>
      </c>
      <c r="C57471" s="2">
        <v>37</v>
      </c>
      <c r="D57471" s="2" t="s">
        <v>450</v>
      </c>
      <c r="E57471" s="2"/>
      <c r="F57471" s="2"/>
      <c r="G57471" s="2"/>
      <c r="H57471" s="2"/>
    </row>
    <row r="57472" spans="2:8">
      <c r="B57472" s="2" t="s">
        <v>57919</v>
      </c>
      <c r="C57472" s="2">
        <v>34</v>
      </c>
      <c r="D57472" s="2" t="s">
        <v>450</v>
      </c>
      <c r="E57472" s="2"/>
      <c r="F57472" s="2"/>
      <c r="G57472" s="2"/>
      <c r="H57472" s="2"/>
    </row>
    <row r="57473" spans="2:8">
      <c r="B57473" s="2" t="s">
        <v>57920</v>
      </c>
      <c r="C57473" s="2">
        <v>35</v>
      </c>
      <c r="D57473" s="2" t="s">
        <v>450</v>
      </c>
      <c r="E57473" s="2"/>
      <c r="F57473" s="2"/>
      <c r="G57473" s="2"/>
      <c r="H57473" s="2"/>
    </row>
    <row r="57474" spans="2:8">
      <c r="B57474" s="2" t="s">
        <v>57921</v>
      </c>
      <c r="C57474" s="2">
        <v>35</v>
      </c>
      <c r="D57474" s="2" t="s">
        <v>450</v>
      </c>
      <c r="E57474" s="2"/>
      <c r="F57474" s="2"/>
      <c r="G57474" s="2"/>
      <c r="H57474" s="2"/>
    </row>
    <row r="57475" spans="2:8">
      <c r="B57475" s="2" t="s">
        <v>57922</v>
      </c>
      <c r="C57475" s="2">
        <v>33</v>
      </c>
      <c r="D57475" s="2" t="s">
        <v>450</v>
      </c>
      <c r="E57475" s="2"/>
      <c r="F57475" s="2"/>
      <c r="G57475" s="2"/>
      <c r="H57475" s="2"/>
    </row>
    <row r="57476" spans="2:8">
      <c r="B57476" s="2" t="s">
        <v>57923</v>
      </c>
      <c r="C57476" s="2">
        <v>28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57924</v>
      </c>
      <c r="C57477" s="2">
        <v>37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57925</v>
      </c>
      <c r="C57478" s="2">
        <v>38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57926</v>
      </c>
      <c r="C57479" s="2">
        <v>36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57927</v>
      </c>
      <c r="C57480" s="2">
        <v>31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57928</v>
      </c>
      <c r="C57481" s="2">
        <v>25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57929</v>
      </c>
      <c r="C57482" s="2">
        <v>39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57930</v>
      </c>
      <c r="C57483" s="2">
        <v>37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57931</v>
      </c>
      <c r="C57484" s="2">
        <v>34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57932</v>
      </c>
      <c r="C57485" s="2">
        <v>35</v>
      </c>
      <c r="D57485" s="2" t="s">
        <v>450</v>
      </c>
      <c r="E57485" s="2"/>
      <c r="F57485" s="2"/>
      <c r="G57485" s="2"/>
      <c r="H57485" s="2"/>
    </row>
    <row r="57486" spans="2:8">
      <c r="B57486" s="2" t="s">
        <v>57933</v>
      </c>
      <c r="C57486" s="2">
        <v>36</v>
      </c>
      <c r="D57486" s="2" t="s">
        <v>450</v>
      </c>
      <c r="E57486" s="2"/>
      <c r="F57486" s="2"/>
      <c r="G57486" s="2"/>
      <c r="H57486" s="2"/>
    </row>
    <row r="57487" spans="2:8">
      <c r="B57487" s="2" t="s">
        <v>57934</v>
      </c>
      <c r="C57487" s="2">
        <v>36</v>
      </c>
      <c r="D57487" s="2" t="s">
        <v>450</v>
      </c>
      <c r="E57487" s="2"/>
      <c r="F57487" s="2"/>
      <c r="G57487" s="2"/>
      <c r="H57487" s="2"/>
    </row>
    <row r="57488" spans="2:8">
      <c r="B57488" s="2" t="s">
        <v>57935</v>
      </c>
      <c r="C57488" s="2">
        <v>35</v>
      </c>
      <c r="D57488" s="2" t="s">
        <v>450</v>
      </c>
      <c r="E57488" s="2"/>
      <c r="F57488" s="2"/>
      <c r="G57488" s="2"/>
      <c r="H57488" s="2"/>
    </row>
    <row r="57489" spans="2:8">
      <c r="B57489" s="2" t="s">
        <v>57936</v>
      </c>
      <c r="C57489" s="2">
        <v>34</v>
      </c>
      <c r="D57489" s="2" t="s">
        <v>450</v>
      </c>
      <c r="E57489" s="2"/>
      <c r="F57489" s="2"/>
      <c r="G57489" s="2"/>
      <c r="H57489" s="2"/>
    </row>
    <row r="57490" spans="2:8">
      <c r="B57490" s="2" t="s">
        <v>57937</v>
      </c>
      <c r="C57490" s="2">
        <v>28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57938</v>
      </c>
      <c r="C57491" s="2">
        <v>28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57939</v>
      </c>
      <c r="C57492" s="2">
        <v>27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57940</v>
      </c>
      <c r="C57493" s="2">
        <v>25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57941</v>
      </c>
      <c r="C57494" s="2">
        <v>22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57942</v>
      </c>
      <c r="C57495" s="2">
        <v>29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57943</v>
      </c>
      <c r="C57496" s="2">
        <v>26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57944</v>
      </c>
      <c r="C57497" s="2">
        <v>35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57945</v>
      </c>
      <c r="C57498" s="2">
        <v>35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57946</v>
      </c>
      <c r="C57499" s="2">
        <v>34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57947</v>
      </c>
      <c r="C57500" s="2">
        <v>27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57948</v>
      </c>
      <c r="C57501" s="2">
        <v>26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57949</v>
      </c>
      <c r="C57502" s="2">
        <v>27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57950</v>
      </c>
      <c r="C57503" s="2">
        <v>35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57951</v>
      </c>
      <c r="C57504" s="2">
        <v>39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57952</v>
      </c>
      <c r="C57505" s="2">
        <v>39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57953</v>
      </c>
      <c r="C57506" s="2">
        <v>37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57954</v>
      </c>
      <c r="C57507" s="2">
        <v>33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57955</v>
      </c>
      <c r="C57508" s="2">
        <v>34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57956</v>
      </c>
      <c r="C57509" s="2">
        <v>37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57957</v>
      </c>
      <c r="C57510" s="2">
        <v>32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57958</v>
      </c>
      <c r="C57511" s="2">
        <v>26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57959</v>
      </c>
      <c r="C57512" s="2">
        <v>24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57960</v>
      </c>
      <c r="C57513" s="2">
        <v>25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57961</v>
      </c>
      <c r="C57514" s="2">
        <v>31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57962</v>
      </c>
      <c r="C57515" s="2">
        <v>40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57963</v>
      </c>
      <c r="C57516" s="2">
        <v>41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57964</v>
      </c>
      <c r="C57517" s="2">
        <v>39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57965</v>
      </c>
      <c r="C57518" s="2">
        <v>36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57966</v>
      </c>
      <c r="C57519" s="2">
        <v>29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57967</v>
      </c>
      <c r="C57520" s="2">
        <v>18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57968</v>
      </c>
      <c r="C57521" s="2">
        <v>33</v>
      </c>
      <c r="D57521" s="2" t="s">
        <v>450</v>
      </c>
      <c r="E57521" s="2"/>
      <c r="F57521" s="2"/>
      <c r="G57521" s="2"/>
      <c r="H57521" s="2"/>
    </row>
    <row r="57522" spans="2:8">
      <c r="B57522" s="2" t="s">
        <v>57969</v>
      </c>
      <c r="C57522" s="2">
        <v>35</v>
      </c>
      <c r="D57522" s="2" t="s">
        <v>450</v>
      </c>
      <c r="E57522" s="2"/>
      <c r="F57522" s="2"/>
      <c r="G57522" s="2"/>
      <c r="H57522" s="2"/>
    </row>
    <row r="57523" spans="2:8">
      <c r="B57523" s="2" t="s">
        <v>57970</v>
      </c>
      <c r="C57523" s="2">
        <v>36</v>
      </c>
      <c r="D57523" s="2" t="s">
        <v>450</v>
      </c>
      <c r="E57523" s="2"/>
      <c r="F57523" s="2"/>
      <c r="G57523" s="2"/>
      <c r="H57523" s="2"/>
    </row>
    <row r="57524" spans="2:8">
      <c r="B57524" s="2" t="s">
        <v>57971</v>
      </c>
      <c r="C57524" s="2">
        <v>36</v>
      </c>
      <c r="D57524" s="2" t="s">
        <v>450</v>
      </c>
      <c r="E57524" s="2"/>
      <c r="F57524" s="2"/>
      <c r="G57524" s="2"/>
      <c r="H57524" s="2"/>
    </row>
    <row r="57525" spans="2:8">
      <c r="B57525" s="2" t="s">
        <v>57972</v>
      </c>
      <c r="C57525" s="2">
        <v>38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57973</v>
      </c>
      <c r="C57526" s="2">
        <v>38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57974</v>
      </c>
      <c r="C57527" s="2">
        <v>36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57975</v>
      </c>
      <c r="C57528" s="2">
        <v>28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57976</v>
      </c>
      <c r="C57529" s="2">
        <v>22</v>
      </c>
      <c r="D57529" s="2" t="s">
        <v>450</v>
      </c>
      <c r="E57529" s="2"/>
      <c r="F57529" s="2"/>
      <c r="G57529" s="2"/>
      <c r="H57529" s="2"/>
    </row>
    <row r="57530" spans="2:8">
      <c r="B57530" s="2" t="s">
        <v>57977</v>
      </c>
      <c r="C57530" s="2">
        <v>23</v>
      </c>
      <c r="D57530" s="2" t="s">
        <v>450</v>
      </c>
      <c r="E57530" s="2"/>
      <c r="F57530" s="2"/>
      <c r="G57530" s="2"/>
      <c r="H57530" s="2"/>
    </row>
    <row r="57531" spans="2:8">
      <c r="B57531" s="2" t="s">
        <v>57978</v>
      </c>
      <c r="C57531" s="2">
        <v>23</v>
      </c>
      <c r="D57531" s="2" t="s">
        <v>450</v>
      </c>
      <c r="E57531" s="2"/>
      <c r="F57531" s="2"/>
      <c r="G57531" s="2"/>
      <c r="H57531" s="2"/>
    </row>
    <row r="57532" spans="2:8">
      <c r="B57532" s="2" t="s">
        <v>57979</v>
      </c>
      <c r="C57532" s="2">
        <v>34</v>
      </c>
      <c r="D57532" s="2" t="s">
        <v>450</v>
      </c>
      <c r="E57532" s="2"/>
      <c r="F57532" s="2"/>
      <c r="G57532" s="2"/>
      <c r="H57532" s="2"/>
    </row>
    <row r="57533" spans="2:8">
      <c r="B57533" s="2" t="s">
        <v>57980</v>
      </c>
      <c r="C57533" s="2">
        <v>35</v>
      </c>
      <c r="D57533" s="2" t="s">
        <v>450</v>
      </c>
      <c r="E57533" s="2"/>
      <c r="F57533" s="2"/>
      <c r="G57533" s="2"/>
      <c r="H57533" s="2"/>
    </row>
    <row r="57534" spans="2:8">
      <c r="B57534" s="2" t="s">
        <v>57981</v>
      </c>
      <c r="C57534" s="2">
        <v>34</v>
      </c>
      <c r="D57534" s="2" t="s">
        <v>450</v>
      </c>
      <c r="E57534" s="2"/>
      <c r="F57534" s="2"/>
      <c r="G57534" s="2"/>
      <c r="H57534" s="2"/>
    </row>
    <row r="57535" spans="2:8">
      <c r="B57535" s="2" t="s">
        <v>57982</v>
      </c>
      <c r="C57535" s="2">
        <v>33</v>
      </c>
      <c r="D57535" s="2" t="s">
        <v>450</v>
      </c>
      <c r="E57535" s="2"/>
      <c r="F57535" s="2"/>
      <c r="G57535" s="2"/>
      <c r="H57535" s="2"/>
    </row>
    <row r="57536" spans="2:8">
      <c r="B57536" s="2" t="s">
        <v>57983</v>
      </c>
      <c r="C57536" s="2">
        <v>32</v>
      </c>
      <c r="D57536" s="2" t="s">
        <v>450</v>
      </c>
      <c r="E57536" s="2"/>
      <c r="F57536" s="2"/>
      <c r="G57536" s="2"/>
      <c r="H57536" s="2"/>
    </row>
    <row r="57537" spans="2:8">
      <c r="B57537" s="2" t="s">
        <v>57984</v>
      </c>
      <c r="C57537" s="2">
        <v>29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57985</v>
      </c>
      <c r="C57538" s="2">
        <v>30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57986</v>
      </c>
      <c r="C57539" s="2">
        <v>31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57987</v>
      </c>
      <c r="C57540" s="2">
        <v>28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57988</v>
      </c>
      <c r="C57541" s="2">
        <v>27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57989</v>
      </c>
      <c r="C57542" s="2">
        <v>37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57990</v>
      </c>
      <c r="C57543" s="2">
        <v>39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57991</v>
      </c>
      <c r="C57544" s="2">
        <v>39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57992</v>
      </c>
      <c r="C57545" s="2">
        <v>38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57993</v>
      </c>
      <c r="C57546" s="2">
        <v>38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57994</v>
      </c>
      <c r="C57547" s="2">
        <v>36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57995</v>
      </c>
      <c r="C57548" s="2">
        <v>34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57996</v>
      </c>
      <c r="C57549" s="2">
        <v>39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57997</v>
      </c>
      <c r="C57550" s="2">
        <v>38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57998</v>
      </c>
      <c r="C57551" s="2">
        <v>37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57999</v>
      </c>
      <c r="C57552" s="2">
        <v>33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58000</v>
      </c>
      <c r="C57553" s="2">
        <v>30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58001</v>
      </c>
      <c r="C57554" s="2">
        <v>27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58002</v>
      </c>
      <c r="C57555" s="2">
        <v>25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58003</v>
      </c>
      <c r="C57556" s="2">
        <v>41</v>
      </c>
      <c r="D57556" s="2" t="s">
        <v>450</v>
      </c>
      <c r="E57556" s="2"/>
      <c r="F57556" s="2"/>
      <c r="G57556" s="2"/>
      <c r="H57556" s="2"/>
    </row>
    <row r="57557" spans="2:8">
      <c r="B57557" s="2" t="s">
        <v>58004</v>
      </c>
      <c r="C57557" s="2">
        <v>41</v>
      </c>
      <c r="D57557" s="2" t="s">
        <v>450</v>
      </c>
      <c r="E57557" s="2"/>
      <c r="F57557" s="2"/>
      <c r="G57557" s="2"/>
      <c r="H57557" s="2"/>
    </row>
    <row r="57558" spans="2:8">
      <c r="B57558" s="2" t="s">
        <v>58005</v>
      </c>
      <c r="C57558" s="2">
        <v>41</v>
      </c>
      <c r="D57558" s="2" t="s">
        <v>450</v>
      </c>
      <c r="E57558" s="2"/>
      <c r="F57558" s="2"/>
      <c r="G57558" s="2"/>
      <c r="H57558" s="2"/>
    </row>
    <row r="57559" spans="2:8">
      <c r="B57559" s="2" t="s">
        <v>58006</v>
      </c>
      <c r="C57559" s="2">
        <v>36</v>
      </c>
      <c r="D57559" s="2" t="s">
        <v>450</v>
      </c>
      <c r="E57559" s="2"/>
      <c r="F57559" s="2"/>
      <c r="G57559" s="2"/>
      <c r="H57559" s="2"/>
    </row>
    <row r="57560" spans="2:8">
      <c r="B57560" s="2" t="s">
        <v>58007</v>
      </c>
      <c r="C57560" s="2">
        <v>21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58008</v>
      </c>
      <c r="C57561" s="2">
        <v>23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58009</v>
      </c>
      <c r="C57562" s="2">
        <v>24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58010</v>
      </c>
      <c r="C57563" s="2">
        <v>24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58011</v>
      </c>
      <c r="C57564" s="2">
        <v>24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58012</v>
      </c>
      <c r="C57565" s="2">
        <v>24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58013</v>
      </c>
      <c r="C57566" s="2">
        <v>23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58014</v>
      </c>
      <c r="C57567" s="2">
        <v>21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58015</v>
      </c>
      <c r="C57568" s="2">
        <v>20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58016</v>
      </c>
      <c r="C57569" s="2">
        <v>18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58017</v>
      </c>
      <c r="C57570" s="2">
        <v>18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58018</v>
      </c>
      <c r="C57571" s="2">
        <v>18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58019</v>
      </c>
      <c r="C57572" s="2">
        <v>17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58020</v>
      </c>
      <c r="C57573" s="2">
        <v>17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58021</v>
      </c>
      <c r="C57574" s="2">
        <v>29</v>
      </c>
      <c r="D57574" s="2" t="s">
        <v>450</v>
      </c>
      <c r="E57574" s="2"/>
      <c r="F57574" s="2"/>
      <c r="G57574" s="2"/>
      <c r="H57574" s="2"/>
    </row>
    <row r="57575" spans="2:8">
      <c r="B57575" s="2" t="s">
        <v>58022</v>
      </c>
      <c r="C57575" s="2">
        <v>30</v>
      </c>
      <c r="D57575" s="2" t="s">
        <v>450</v>
      </c>
      <c r="E57575" s="2"/>
      <c r="F57575" s="2"/>
      <c r="G57575" s="2"/>
      <c r="H57575" s="2"/>
    </row>
    <row r="57576" spans="2:8">
      <c r="B57576" s="2" t="s">
        <v>58023</v>
      </c>
      <c r="C57576" s="2">
        <v>32</v>
      </c>
      <c r="D57576" s="2" t="s">
        <v>450</v>
      </c>
      <c r="E57576" s="2"/>
      <c r="F57576" s="2"/>
      <c r="G57576" s="2"/>
      <c r="H57576" s="2"/>
    </row>
    <row r="57577" spans="2:8">
      <c r="B57577" s="2" t="s">
        <v>58024</v>
      </c>
      <c r="C57577" s="2">
        <v>32</v>
      </c>
      <c r="D57577" s="2" t="s">
        <v>450</v>
      </c>
      <c r="E57577" s="2"/>
      <c r="F57577" s="2"/>
      <c r="G57577" s="2"/>
      <c r="H57577" s="2"/>
    </row>
    <row r="57578" spans="2:8">
      <c r="B57578" s="2" t="s">
        <v>58025</v>
      </c>
      <c r="C57578" s="2">
        <v>32</v>
      </c>
      <c r="D57578" s="2" t="s">
        <v>450</v>
      </c>
      <c r="E57578" s="2"/>
      <c r="F57578" s="2"/>
      <c r="G57578" s="2"/>
      <c r="H57578" s="2"/>
    </row>
    <row r="57579" spans="2:8">
      <c r="B57579" s="2" t="s">
        <v>58026</v>
      </c>
      <c r="C57579" s="2">
        <v>31</v>
      </c>
      <c r="D57579" s="2" t="s">
        <v>450</v>
      </c>
      <c r="E57579" s="2"/>
      <c r="F57579" s="2"/>
      <c r="G57579" s="2"/>
      <c r="H57579" s="2"/>
    </row>
    <row r="57580" spans="2:8">
      <c r="B57580" s="2" t="s">
        <v>58027</v>
      </c>
      <c r="C57580" s="2">
        <v>29</v>
      </c>
      <c r="D57580" s="2" t="s">
        <v>450</v>
      </c>
      <c r="E57580" s="2"/>
      <c r="F57580" s="2"/>
      <c r="G57580" s="2"/>
      <c r="H57580" s="2"/>
    </row>
    <row r="57581" spans="2:8">
      <c r="B57581" s="2" t="s">
        <v>58028</v>
      </c>
      <c r="C57581" s="2">
        <v>24</v>
      </c>
      <c r="D57581" s="2" t="s">
        <v>450</v>
      </c>
      <c r="E57581" s="2"/>
      <c r="F57581" s="2"/>
      <c r="G57581" s="2"/>
      <c r="H57581" s="2"/>
    </row>
    <row r="57582" spans="2:8">
      <c r="B57582" s="2" t="s">
        <v>58029</v>
      </c>
      <c r="C57582" s="2">
        <v>31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58030</v>
      </c>
      <c r="C57583" s="2">
        <v>29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58031</v>
      </c>
      <c r="C57584" s="2">
        <v>27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58032</v>
      </c>
      <c r="C57585" s="2">
        <v>25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58033</v>
      </c>
      <c r="C57586" s="2">
        <v>23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58034</v>
      </c>
      <c r="C57587" s="2">
        <v>22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58035</v>
      </c>
      <c r="C57588" s="2">
        <v>20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58036</v>
      </c>
      <c r="C57589" s="2">
        <v>21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58037</v>
      </c>
      <c r="C57590" s="2">
        <v>37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58038</v>
      </c>
      <c r="C57591" s="2">
        <v>38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58039</v>
      </c>
      <c r="C57592" s="2">
        <v>40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58040</v>
      </c>
      <c r="C57593" s="2">
        <v>39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58041</v>
      </c>
      <c r="C57594" s="2">
        <v>16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58042</v>
      </c>
      <c r="C57595" s="2">
        <v>15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58043</v>
      </c>
      <c r="C57596" s="2">
        <v>34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58044</v>
      </c>
      <c r="C57597" s="2">
        <v>34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58045</v>
      </c>
      <c r="C57598" s="2">
        <v>32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58046</v>
      </c>
      <c r="C57599" s="2">
        <v>29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58047</v>
      </c>
      <c r="C57600" s="2">
        <v>26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58048</v>
      </c>
      <c r="C57601" s="2">
        <v>10</v>
      </c>
      <c r="D57601" s="2" t="s">
        <v>450</v>
      </c>
      <c r="E57601" s="2"/>
      <c r="F57601" s="2"/>
      <c r="G57601" s="2"/>
      <c r="H57601" s="2"/>
    </row>
    <row r="57602" spans="2:8">
      <c r="B57602" s="2" t="s">
        <v>58049</v>
      </c>
      <c r="C57602" s="2">
        <v>29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58050</v>
      </c>
      <c r="C57603" s="2">
        <v>5</v>
      </c>
      <c r="D57603" s="2" t="s">
        <v>450</v>
      </c>
      <c r="E57603" s="2"/>
      <c r="F57603" s="2"/>
      <c r="G57603" s="2"/>
      <c r="H57603" s="2"/>
    </row>
    <row r="57604" spans="2:8">
      <c r="B57604" s="2" t="s">
        <v>58051</v>
      </c>
      <c r="C57604" s="2">
        <v>31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58052</v>
      </c>
      <c r="C57605" s="2">
        <v>30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58053</v>
      </c>
      <c r="C57606" s="2">
        <v>28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58054</v>
      </c>
      <c r="C57607" s="2">
        <v>40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58055</v>
      </c>
      <c r="C57608" s="2">
        <v>37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58056</v>
      </c>
      <c r="C57609" s="2">
        <v>32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58057</v>
      </c>
      <c r="C57610" s="2">
        <v>25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58058</v>
      </c>
      <c r="C57611" s="2">
        <v>31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58059</v>
      </c>
      <c r="C57612" s="2">
        <v>29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58060</v>
      </c>
      <c r="C57613" s="2">
        <v>26</v>
      </c>
      <c r="D57613" s="2" t="s">
        <v>19</v>
      </c>
      <c r="E57613" s="2"/>
      <c r="F57613" s="2"/>
      <c r="G57613" s="2"/>
      <c r="H5761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5732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5344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6034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2521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46.044831419044094</v>
      </c>
      <c r="G27" t="s">
        <v>14</v>
      </c>
      <c r="H27" s="15">
        <v>32388</v>
      </c>
      <c r="I27">
        <v>4004</v>
      </c>
      <c r="J27" s="16">
        <v>29.64872792392244</v>
      </c>
      <c r="K27">
        <v>77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1329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658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46.044831419044094</v>
      </c>
      <c r="G27" t="s">
        <v>14</v>
      </c>
      <c r="H27" s="15">
        <v>32388</v>
      </c>
      <c r="I27">
        <v>4004</v>
      </c>
      <c r="J27" s="16">
        <v>29.64872792392244</v>
      </c>
      <c r="K27">
        <v>77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41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50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>
        <v>46</v>
      </c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57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36</v>
      </c>
      <c r="E46" s="2"/>
      <c r="F46" s="2"/>
      <c r="G46" s="2"/>
      <c r="H46" s="2"/>
    </row>
    <row r="47" spans="1:8">
      <c r="B47" s="2" t="s">
        <v>80</v>
      </c>
      <c r="C47" s="2">
        <v>42</v>
      </c>
      <c r="D47" s="2">
        <v>49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58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53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52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33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33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30</v>
      </c>
      <c r="E67" s="2"/>
      <c r="F67" s="2"/>
      <c r="G67" s="2"/>
      <c r="H67" s="2"/>
    </row>
    <row r="68" spans="2:8">
      <c r="B68" s="2" t="s">
        <v>101</v>
      </c>
      <c r="C68" s="2">
        <v>36</v>
      </c>
      <c r="D68" s="2">
        <v>42</v>
      </c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44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42</v>
      </c>
      <c r="D71" s="2">
        <v>46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48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57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52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77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55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48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54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49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49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50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51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37</v>
      </c>
      <c r="D114" s="2">
        <v>51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41</v>
      </c>
      <c r="D116" s="2">
        <v>49</v>
      </c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44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59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53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50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47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46</v>
      </c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>
        <v>45</v>
      </c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>
        <v>18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>
        <v>59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48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50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53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50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47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>
        <v>53</v>
      </c>
      <c r="E160" s="2"/>
      <c r="F160" s="2"/>
      <c r="G160" s="2"/>
      <c r="H160" s="2"/>
    </row>
    <row r="161" spans="2:8">
      <c r="B161" s="2" t="s">
        <v>194</v>
      </c>
      <c r="C161" s="2">
        <v>39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40</v>
      </c>
      <c r="D163" s="2">
        <v>46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21</v>
      </c>
      <c r="D165" s="2">
        <v>24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41</v>
      </c>
      <c r="D167" s="2">
        <v>60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41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46.044831419044094</v>
      </c>
      <c r="G27" t="s">
        <v>14</v>
      </c>
      <c r="H27" s="15">
        <v>32388</v>
      </c>
      <c r="I27">
        <v>4004</v>
      </c>
      <c r="J27" s="16">
        <v>29.64872792392244</v>
      </c>
      <c r="K27">
        <v>77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2020-10-06T11:16:53Z</dcterms:modified>
</cp:coreProperties>
</file>